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ewiesner/Dropbox/165-2022S/ClimateChangeModule/"/>
    </mc:Choice>
  </mc:AlternateContent>
  <xr:revisionPtr revIDLastSave="0" documentId="13_ncr:1_{4DB787B7-AB31-8E4C-AA27-BDCF0BD9159E}" xr6:coauthVersionLast="47" xr6:coauthVersionMax="47" xr10:uidLastSave="{00000000-0000-0000-0000-000000000000}"/>
  <bookViews>
    <workbookView xWindow="0" yWindow="500" windowWidth="28800" windowHeight="16180" activeTab="4" xr2:uid="{00000000-000D-0000-FFFF-FFFF00000000}"/>
  </bookViews>
  <sheets>
    <sheet name="Citation" sheetId="8" r:id="rId1"/>
    <sheet name="Global Temperature" sheetId="9" r:id="rId2"/>
    <sheet name="Mauna Loa CO2" sheetId="10" r:id="rId3"/>
    <sheet name="Comparison" sheetId="11" r:id="rId4"/>
    <sheet name="Vostok Data" sheetId="12" r:id="rId5"/>
  </sheets>
  <externalReferences>
    <externalReference r:id="rId6"/>
    <externalReference r:id="rId7"/>
    <externalReference r:id="rId8"/>
  </externalReferences>
  <definedNames>
    <definedName name="__123Graph_A" hidden="1">[1]DATA!#REF!</definedName>
    <definedName name="__123Graph_X" hidden="1">[1]DATA!#REF!</definedName>
    <definedName name="_1__123Graph_ACELL_EFFICIENCY" hidden="1">[1]DATA!#REF!</definedName>
    <definedName name="_10__123Graph_AMODEL_T" hidden="1">[1]DATA!#REF!</definedName>
    <definedName name="_10__123Graph_XS_THERMAL_PRICE" hidden="1">[1]DATA!#REF!</definedName>
    <definedName name="_12__123Graph_AS_THERMAL_PRICE" hidden="1">[2]DATA!#REF!</definedName>
    <definedName name="_15__123Graph_AS_THERMAL_PRICE" hidden="1">[1]DATA!#REF!</definedName>
    <definedName name="_16__123Graph_BCELL_EFFICIENCY" hidden="1">[2]DATA!#REF!</definedName>
    <definedName name="_2__123Graph_AMODEL_T" hidden="1">[1]DATA!#REF!</definedName>
    <definedName name="_20__123Graph_BCELL_EFFICIENCY" hidden="1">[1]DATA!#REF!</definedName>
    <definedName name="_20__123Graph_BMODEL_T" hidden="1">[2]DATA!#REF!</definedName>
    <definedName name="_24__123Graph_CCELL_EFFICIENCY" hidden="1">[2]DATA!#REF!</definedName>
    <definedName name="_25__123Graph_BMODEL_T" hidden="1">[1]DATA!#REF!</definedName>
    <definedName name="_28__123Graph_LBL_AMODEL_T" hidden="1">[2]DATA!#REF!</definedName>
    <definedName name="_3__123Graph_AS_THERMAL_PRICE" hidden="1">[1]DATA!#REF!</definedName>
    <definedName name="_30__123Graph_CCELL_EFFICIENCY" hidden="1">[1]DATA!#REF!</definedName>
    <definedName name="_32__123Graph_XCELL_EFFICIENCY" hidden="1">[2]DATA!#REF!</definedName>
    <definedName name="_35__123Graph_LBL_AMODEL_T" hidden="1">[1]DATA!#REF!</definedName>
    <definedName name="_36__123Graph_XMODEL_T" hidden="1">[2]DATA!#REF!</definedName>
    <definedName name="_4__123Graph_ACELL_EFFICIENCY" hidden="1">[2]DATA!#REF!</definedName>
    <definedName name="_4__123Graph_BCELL_EFFICIENCY" hidden="1">[1]DATA!#REF!</definedName>
    <definedName name="_40__123Graph_XCELL_EFFICIENCY" hidden="1">[1]DATA!#REF!</definedName>
    <definedName name="_40__123Graph_XS_THERMAL_PRICE" hidden="1">[2]DATA!#REF!</definedName>
    <definedName name="_45__123Graph_XMODEL_T" hidden="1">[1]DATA!#REF!</definedName>
    <definedName name="_5__123Graph_ACELL_EFFICIENCY" hidden="1">[1]DATA!#REF!</definedName>
    <definedName name="_5__123Graph_BMODEL_T" hidden="1">[1]DATA!#REF!</definedName>
    <definedName name="_50__123Graph_XS_THERMAL_PRICE" hidden="1">[1]DATA!#REF!</definedName>
    <definedName name="_6__123Graph_CCELL_EFFICIENCY" hidden="1">[1]DATA!#REF!</definedName>
    <definedName name="_7__123Graph_LBL_AMODEL_T" hidden="1">[1]DATA!#REF!</definedName>
    <definedName name="_8__123Graph_AMODEL_T" hidden="1">[2]DATA!#REF!</definedName>
    <definedName name="_8__123Graph_XCELL_EFFICIENCY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\I">#REF!</definedName>
    <definedName name="\P">#REF!</definedName>
    <definedName name="aa">#REF!</definedName>
    <definedName name="B" hidden="1">[2]DATA!#REF!</definedName>
    <definedName name="Deflator">[3]VS2001_EconData1999Dollars_data!#REF!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Print1">#REF!</definedName>
    <definedName name="S">#REF!</definedName>
    <definedName name="T">#REF!</definedName>
    <definedName name="T?">#REF!</definedName>
    <definedName name="table" hidden="1">[2]DATA!#REF!</definedName>
    <definedName name="test" hidden="1">[1]DATA!#REF!</definedName>
    <definedName name="U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<sst xmlns="http://schemas.openxmlformats.org/spreadsheetml/2006/main" count="34" uniqueCount="26">
  <si>
    <t>Data for this modules comes from the following sources</t>
  </si>
  <si>
    <t>https://www.esrl.noaa.gov/gmd/ccgg/trends/data.html</t>
  </si>
  <si>
    <t>Carbon Dioxide Information Analysis Center provides Vostok ice core data</t>
  </si>
  <si>
    <t>NOAA Earth System Research Laboratory Global Monitoring Division provides Mauna Loa CO2 data</t>
  </si>
  <si>
    <t>This module was initially developed by O’Reilly, C.M., D.C. Richardson, and R.D. Gougis. 15 March 2017. Project EDDIE: Climate Change. Project EDDIE Module 8, Version 1. http://cemast.illinoisstate.edu/data-for-students/modules/climate-change.shtml. Module development was supported by NSF DEB 1245707.</t>
  </si>
  <si>
    <t>year</t>
  </si>
  <si>
    <t># Average Global Temperature, 1880-2014</t>
  </si>
  <si>
    <t># Source: Compiled by Earth Policy Institute from National Aeronautics and Space Administration, Goddard Institute for Space Studies, “Global Land-Ocean Temperature Index in 0.01 Degrees Celsius,” at data.giss.nasa.gov/gistemp/tabledata_v3/GLB.Ts+dSST.txt, updated 16 January 2015.</t>
  </si>
  <si>
    <t>ice_age_years_bp</t>
  </si>
  <si>
    <t>co2_ppmv</t>
  </si>
  <si>
    <t xml:space="preserve"># </t>
  </si>
  <si>
    <t>#</t>
  </si>
  <si>
    <t>ice_age_year_bp</t>
  </si>
  <si>
    <t>temp_c</t>
  </si>
  <si>
    <t>mean_co2_ppm</t>
  </si>
  <si>
    <t>#Mauna Loa CO2</t>
  </si>
  <si>
    <t>https://data.giss.nasa.gov/gistemp/</t>
  </si>
  <si>
    <t>NASA Goddard Institute for Space Studies</t>
  </si>
  <si>
    <t>https://cdiac.ess-dive.lbl.gov/#</t>
  </si>
  <si>
    <t>Vostok temperature data are directly found here:</t>
  </si>
  <si>
    <t>Vostok CO2 data are directly found here:</t>
  </si>
  <si>
    <t xml:space="preserve">https://cdiac.ess-dive.lbl.gov/trends/co2/vostok.html </t>
  </si>
  <si>
    <t xml:space="preserve">https://cdiac.ess-dive.lbl.gov/trends/temp/vostok/jouz_tem.htm </t>
  </si>
  <si>
    <t>This file was last updated to include the data from 2020</t>
  </si>
  <si>
    <t>By Catherine O'Reilly, May 26,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</si>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</sst>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0.0"/>
    <numFmt numFmtId="165" formatCode="_([$€-2]* #,##0.00_);_([$€-2]* \(#,##0.00\);_([$€-2]* &quot;-&quot;??_)"/>
    <numFmt numFmtId="166" formatCode="0.0%"/>
    <numFmt numFmtId="167" formatCode="_-* #,##0.00_-;\-* #,##0.00_-;_-* &quot;-&quot;??_-;_-@_-"/>
    <numFmt numFmtId="168" formatCode="mmmm\ d\,\ yyyy"/>
    <numFmt numFmtId="169" formatCode="yyyy"/>
  </numFmts>
  <fonts count="6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indexed="9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b/>
      <sz val="10"/>
      <name val="Helv"/>
    </font>
    <font>
      <sz val="10"/>
      <color indexed="8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Arial"/>
      <family val="2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 Unicode MS"/>
      <family val="2"/>
    </font>
    <font>
      <u/>
      <sz val="12"/>
      <color indexed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0" fontId="6" fillId="8" borderId="0" applyNumberFormat="0" applyBorder="0" applyAlignment="0" applyProtection="0"/>
    <xf numFmtId="0" fontId="32" fillId="8" borderId="0" applyNumberFormat="0" applyBorder="0" applyAlignment="0" applyProtection="0"/>
    <xf numFmtId="0" fontId="6" fillId="9" borderId="0" applyNumberFormat="0" applyBorder="0" applyAlignment="0" applyProtection="0"/>
    <xf numFmtId="0" fontId="32" fillId="9" borderId="0" applyNumberFormat="0" applyBorder="0" applyAlignment="0" applyProtection="0"/>
    <xf numFmtId="0" fontId="6" fillId="10" borderId="0" applyNumberFormat="0" applyBorder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32" fillId="11" borderId="0" applyNumberFormat="0" applyBorder="0" applyAlignment="0" applyProtection="0"/>
    <xf numFmtId="0" fontId="6" fillId="12" borderId="0" applyNumberFormat="0" applyBorder="0" applyAlignment="0" applyProtection="0"/>
    <xf numFmtId="0" fontId="32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3" borderId="0" applyNumberFormat="0" applyBorder="0" applyAlignment="0" applyProtection="0"/>
    <xf numFmtId="0" fontId="6" fillId="14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32" fillId="15" borderId="0" applyNumberFormat="0" applyBorder="0" applyAlignment="0" applyProtection="0"/>
    <xf numFmtId="0" fontId="6" fillId="16" borderId="0" applyNumberFormat="0" applyBorder="0" applyAlignment="0" applyProtection="0"/>
    <xf numFmtId="0" fontId="32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7" borderId="0" applyNumberFormat="0" applyBorder="0" applyAlignment="0" applyProtection="0"/>
    <xf numFmtId="0" fontId="6" fillId="18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0" borderId="0" applyNumberFormat="0" applyBorder="0" applyAlignment="0" applyProtection="0"/>
    <xf numFmtId="0" fontId="7" fillId="21" borderId="0" applyNumberFormat="0" applyBorder="0" applyAlignment="0" applyProtection="0"/>
    <xf numFmtId="0" fontId="33" fillId="21" borderId="0" applyNumberFormat="0" applyBorder="0" applyAlignment="0" applyProtection="0"/>
    <xf numFmtId="0" fontId="7" fillId="22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33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4" borderId="0" applyNumberFormat="0" applyBorder="0" applyAlignment="0" applyProtection="0"/>
    <xf numFmtId="0" fontId="7" fillId="25" borderId="0" applyNumberFormat="0" applyBorder="0" applyAlignment="0" applyProtection="0"/>
    <xf numFmtId="0" fontId="33" fillId="25" borderId="0" applyNumberFormat="0" applyBorder="0" applyAlignment="0" applyProtection="0"/>
    <xf numFmtId="0" fontId="7" fillId="26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33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8" borderId="0" applyNumberFormat="0" applyBorder="0" applyAlignment="0" applyProtection="0"/>
    <xf numFmtId="0" fontId="7" fillId="29" borderId="0" applyNumberFormat="0" applyBorder="0" applyAlignment="0" applyProtection="0"/>
    <xf numFmtId="0" fontId="33" fillId="29" borderId="0" applyNumberFormat="0" applyBorder="0" applyAlignment="0" applyProtection="0"/>
    <xf numFmtId="0" fontId="7" fillId="30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33" fillId="31" borderId="0" applyNumberFormat="0" applyBorder="0" applyAlignment="0" applyProtection="0"/>
    <xf numFmtId="0" fontId="35" fillId="32" borderId="0" applyNumberFormat="0" applyBorder="0" applyAlignment="0" applyProtection="0"/>
    <xf numFmtId="0" fontId="34" fillId="32" borderId="0" applyNumberFormat="0" applyBorder="0" applyAlignment="0" applyProtection="0"/>
    <xf numFmtId="0" fontId="8" fillId="0" borderId="0"/>
    <xf numFmtId="0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0" fontId="13" fillId="0" borderId="1" applyNumberFormat="0" applyAlignment="0"/>
    <xf numFmtId="0" fontId="14" fillId="0" borderId="0" applyAlignment="0">
      <alignment horizontal="left"/>
    </xf>
    <xf numFmtId="0" fontId="14" fillId="0" borderId="0">
      <alignment horizontal="right"/>
    </xf>
    <xf numFmtId="166" fontId="14" fillId="0" borderId="0">
      <alignment horizontal="right"/>
    </xf>
    <xf numFmtId="164" fontId="15" fillId="0" borderId="0">
      <alignment horizontal="right"/>
    </xf>
    <xf numFmtId="0" fontId="16" fillId="0" borderId="0"/>
    <xf numFmtId="0" fontId="37" fillId="33" borderId="6" applyNumberFormat="0" applyAlignment="0" applyProtection="0"/>
    <xf numFmtId="0" fontId="36" fillId="33" borderId="6" applyNumberFormat="0" applyAlignment="0" applyProtection="0"/>
    <xf numFmtId="0" fontId="17" fillId="34" borderId="7" applyNumberFormat="0" applyAlignment="0" applyProtection="0"/>
    <xf numFmtId="0" fontId="38" fillId="34" borderId="7" applyNumberFormat="0" applyAlignment="0" applyProtection="0"/>
    <xf numFmtId="3" fontId="18" fillId="2" borderId="2">
      <alignment horizontal="right" vertical="center" indent="1"/>
    </xf>
    <xf numFmtId="3" fontId="19" fillId="2" borderId="2">
      <alignment horizontal="right" vertical="center" indent="1"/>
    </xf>
    <xf numFmtId="0" fontId="20" fillId="2" borderId="2">
      <alignment horizontal="left" vertical="center" indent="1"/>
    </xf>
    <xf numFmtId="0" fontId="21" fillId="3" borderId="2">
      <alignment horizontal="center" vertical="center"/>
    </xf>
    <xf numFmtId="3" fontId="18" fillId="2" borderId="2">
      <alignment horizontal="right" vertical="center" indent="1"/>
    </xf>
    <xf numFmtId="0" fontId="1" fillId="2" borderId="0"/>
    <xf numFmtId="3" fontId="19" fillId="2" borderId="2">
      <alignment horizontal="right" vertical="center" indent="1"/>
    </xf>
    <xf numFmtId="0" fontId="6" fillId="2" borderId="3"/>
    <xf numFmtId="0" fontId="22" fillId="4" borderId="2">
      <alignment horizontal="left" vertical="center" indent="1"/>
    </xf>
    <xf numFmtId="0" fontId="20" fillId="2" borderId="2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1" fillId="0" borderId="0" applyFill="0" applyBorder="0" applyAlignment="0" applyProtection="0"/>
    <xf numFmtId="0" fontId="1" fillId="0" borderId="0"/>
    <xf numFmtId="5" fontId="1" fillId="0" borderId="0" applyFill="0" applyBorder="0" applyAlignment="0" applyProtection="0"/>
    <xf numFmtId="164" fontId="23" fillId="5" borderId="4" applyAlignment="0">
      <alignment horizontal="center"/>
    </xf>
    <xf numFmtId="168" fontId="1" fillId="0" borderId="0" applyFill="0" applyBorder="0" applyAlignment="0" applyProtection="0"/>
    <xf numFmtId="165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" fontId="1" fillId="0" borderId="0" applyFill="0" applyBorder="0" applyAlignment="0" applyProtection="0"/>
    <xf numFmtId="0" fontId="43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0" borderId="8" applyNumberFormat="0" applyFill="0" applyAlignment="0" applyProtection="0"/>
    <xf numFmtId="0" fontId="44" fillId="0" borderId="8" applyNumberFormat="0" applyFill="0" applyAlignment="0" applyProtection="0"/>
    <xf numFmtId="0" fontId="47" fillId="0" borderId="9" applyNumberFormat="0" applyFill="0" applyAlignment="0" applyProtection="0"/>
    <xf numFmtId="0" fontId="46" fillId="0" borderId="9" applyNumberFormat="0" applyFill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6" borderId="0">
      <alignment horizontal="centerContinuous" wrapText="1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51" fillId="36" borderId="6" applyNumberFormat="0" applyAlignment="0" applyProtection="0"/>
    <xf numFmtId="0" fontId="50" fillId="36" borderId="6" applyNumberFormat="0" applyAlignment="0" applyProtection="0"/>
    <xf numFmtId="0" fontId="53" fillId="0" borderId="11" applyNumberFormat="0" applyFill="0" applyAlignment="0" applyProtection="0"/>
    <xf numFmtId="0" fontId="52" fillId="0" borderId="11" applyNumberFormat="0" applyFill="0" applyAlignment="0" applyProtection="0"/>
    <xf numFmtId="0" fontId="55" fillId="37" borderId="0" applyNumberFormat="0" applyBorder="0" applyAlignment="0" applyProtection="0"/>
    <xf numFmtId="0" fontId="54" fillId="37" borderId="0" applyNumberFormat="0" applyBorder="0" applyAlignment="0" applyProtection="0"/>
    <xf numFmtId="0" fontId="1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25" fillId="0" borderId="0"/>
    <xf numFmtId="0" fontId="1" fillId="0" borderId="0"/>
    <xf numFmtId="0" fontId="39" fillId="0" borderId="0"/>
    <xf numFmtId="0" fontId="1" fillId="0" borderId="0"/>
    <xf numFmtId="0" fontId="32" fillId="0" borderId="0"/>
    <xf numFmtId="0" fontId="32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6" fillId="38" borderId="12" applyNumberFormat="0" applyFont="0" applyAlignment="0" applyProtection="0"/>
    <xf numFmtId="0" fontId="32" fillId="38" borderId="12" applyNumberFormat="0" applyFont="0" applyAlignment="0" applyProtection="0"/>
    <xf numFmtId="0" fontId="58" fillId="33" borderId="13" applyNumberFormat="0" applyAlignment="0" applyProtection="0"/>
    <xf numFmtId="0" fontId="57" fillId="33" borderId="13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Border="0" applyAlignment="0">
      <alignment horizontal="left" vertical="center"/>
    </xf>
    <xf numFmtId="0" fontId="27" fillId="7" borderId="0">
      <alignment horizontal="left" vertical="center"/>
    </xf>
    <xf numFmtId="0" fontId="28" fillId="0" borderId="5">
      <alignment horizontal="left" vertical="center"/>
    </xf>
    <xf numFmtId="0" fontId="29" fillId="0" borderId="0">
      <alignment horizontal="left"/>
    </xf>
    <xf numFmtId="0" fontId="1" fillId="0" borderId="0"/>
    <xf numFmtId="169" fontId="1" fillId="0" borderId="0" applyFill="0" applyBorder="0" applyAlignment="0" applyProtection="0">
      <alignment wrapText="1"/>
    </xf>
    <xf numFmtId="0" fontId="4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59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28">
    <xf numFmtId="0" fontId="0" fillId="0" borderId="0" xfId="0"/>
    <xf numFmtId="0" fontId="61" fillId="0" borderId="0" xfId="0" applyFont="1"/>
    <xf numFmtId="0" fontId="32" fillId="0" borderId="0" xfId="121"/>
    <xf numFmtId="0" fontId="5" fillId="0" borderId="0" xfId="0" applyFont="1"/>
    <xf numFmtId="0" fontId="0" fillId="0" borderId="0" xfId="0" applyFill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61" fillId="0" borderId="0" xfId="0" applyFont="1" applyAlignment="1">
      <alignment vertical="center"/>
    </xf>
    <xf numFmtId="2" fontId="0" fillId="0" borderId="0" xfId="0" applyNumberFormat="1" applyFill="1"/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right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Fill="1" applyBorder="1"/>
    <xf numFmtId="0" fontId="0" fillId="0" borderId="0" xfId="0" applyBorder="1"/>
    <xf numFmtId="0" fontId="1" fillId="0" borderId="0" xfId="0" applyFont="1" applyAlignment="1" applyProtection="1">
      <alignment vertical="center"/>
    </xf>
    <xf numFmtId="0" fontId="56" fillId="0" borderId="0" xfId="121" applyFont="1" applyAlignment="1">
      <alignment wrapText="1"/>
    </xf>
    <xf numFmtId="0" fontId="56" fillId="0" borderId="0" xfId="121" applyFont="1"/>
    <xf numFmtId="0" fontId="62" fillId="0" borderId="0" xfId="102" applyFont="1" applyAlignment="1" applyProtection="1"/>
    <xf numFmtId="0" fontId="56" fillId="0" borderId="0" xfId="102" applyFont="1" applyAlignment="1" applyProtection="1"/>
  </cellXfs>
  <cellStyles count="17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01_Main head" xfId="51" xr:uid="{00000000-0005-0000-0000-000032000000}"/>
    <cellStyle name="C02_Column heads" xfId="52" xr:uid="{00000000-0005-0000-0000-000033000000}"/>
    <cellStyle name="C03_Sub head bold" xfId="53" xr:uid="{00000000-0005-0000-0000-000034000000}"/>
    <cellStyle name="C03a_Sub head" xfId="54" xr:uid="{00000000-0005-0000-0000-000035000000}"/>
    <cellStyle name="C04_Total text white bold" xfId="55" xr:uid="{00000000-0005-0000-0000-000036000000}"/>
    <cellStyle name="C04a_Total text black with rule" xfId="56" xr:uid="{00000000-0005-0000-0000-000037000000}"/>
    <cellStyle name="C05_Main text" xfId="57" xr:uid="{00000000-0005-0000-0000-000038000000}"/>
    <cellStyle name="C06_Figs" xfId="58" xr:uid="{00000000-0005-0000-0000-000039000000}"/>
    <cellStyle name="C07_Figs 1 dec percent" xfId="59" xr:uid="{00000000-0005-0000-0000-00003A000000}"/>
    <cellStyle name="C08_Figs 1 decimal" xfId="60" xr:uid="{00000000-0005-0000-0000-00003B000000}"/>
    <cellStyle name="C09_Notes" xfId="61" xr:uid="{00000000-0005-0000-0000-00003C000000}"/>
    <cellStyle name="Calculation 2" xfId="62" xr:uid="{00000000-0005-0000-0000-00003D000000}"/>
    <cellStyle name="Calculation 3" xfId="63" xr:uid="{00000000-0005-0000-0000-00003E000000}"/>
    <cellStyle name="Check Cell 2" xfId="64" xr:uid="{00000000-0005-0000-0000-00003F000000}"/>
    <cellStyle name="Check Cell 3" xfId="65" xr:uid="{00000000-0005-0000-0000-000040000000}"/>
    <cellStyle name="clsAltDataPrezn1" xfId="66" xr:uid="{00000000-0005-0000-0000-000041000000}"/>
    <cellStyle name="clsAltMRVDataPrezn1" xfId="67" xr:uid="{00000000-0005-0000-0000-000042000000}"/>
    <cellStyle name="clsAltRowHeader" xfId="68" xr:uid="{00000000-0005-0000-0000-000043000000}"/>
    <cellStyle name="clsColumnHeader" xfId="69" xr:uid="{00000000-0005-0000-0000-000044000000}"/>
    <cellStyle name="clsDataPrezn1" xfId="70" xr:uid="{00000000-0005-0000-0000-000045000000}"/>
    <cellStyle name="clsDefault" xfId="71" xr:uid="{00000000-0005-0000-0000-000046000000}"/>
    <cellStyle name="clsMRVDataPrezn1" xfId="72" xr:uid="{00000000-0005-0000-0000-000047000000}"/>
    <cellStyle name="clsMRVRow" xfId="73" xr:uid="{00000000-0005-0000-0000-000048000000}"/>
    <cellStyle name="clsReportHeader" xfId="74" xr:uid="{00000000-0005-0000-0000-000049000000}"/>
    <cellStyle name="clsRowHeader" xfId="75" xr:uid="{00000000-0005-0000-0000-00004A000000}"/>
    <cellStyle name="Comma 2" xfId="76" xr:uid="{00000000-0005-0000-0000-00004B000000}"/>
    <cellStyle name="Comma 3" xfId="77" xr:uid="{00000000-0005-0000-0000-00004C000000}"/>
    <cellStyle name="Comma 3 2" xfId="78" xr:uid="{00000000-0005-0000-0000-00004D000000}"/>
    <cellStyle name="Comma 4" xfId="79" xr:uid="{00000000-0005-0000-0000-00004E000000}"/>
    <cellStyle name="Comma 4 2" xfId="80" xr:uid="{00000000-0005-0000-0000-00004F000000}"/>
    <cellStyle name="Comma 5" xfId="81" xr:uid="{00000000-0005-0000-0000-000050000000}"/>
    <cellStyle name="Comma0" xfId="82" xr:uid="{00000000-0005-0000-0000-000051000000}"/>
    <cellStyle name="Currency 2" xfId="83" xr:uid="{00000000-0005-0000-0000-000052000000}"/>
    <cellStyle name="Currency0" xfId="84" xr:uid="{00000000-0005-0000-0000-000053000000}"/>
    <cellStyle name="Data_Green_dec1" xfId="85" xr:uid="{00000000-0005-0000-0000-000054000000}"/>
    <cellStyle name="Date" xfId="86" xr:uid="{00000000-0005-0000-0000-000055000000}"/>
    <cellStyle name="Euro" xfId="87" xr:uid="{00000000-0005-0000-0000-000056000000}"/>
    <cellStyle name="Explanatory Text 2" xfId="88" xr:uid="{00000000-0005-0000-0000-000057000000}"/>
    <cellStyle name="Explanatory Text 3" xfId="89" xr:uid="{00000000-0005-0000-0000-000058000000}"/>
    <cellStyle name="Fixed" xfId="90" xr:uid="{00000000-0005-0000-0000-000059000000}"/>
    <cellStyle name="Good 2" xfId="91" xr:uid="{00000000-0005-0000-0000-00005A000000}"/>
    <cellStyle name="Good 3" xfId="92" xr:uid="{00000000-0005-0000-0000-00005B000000}"/>
    <cellStyle name="Heading 1 2" xfId="93" xr:uid="{00000000-0005-0000-0000-00005C000000}"/>
    <cellStyle name="Heading 1 3" xfId="94" xr:uid="{00000000-0005-0000-0000-00005D000000}"/>
    <cellStyle name="Heading 2 2" xfId="95" xr:uid="{00000000-0005-0000-0000-00005E000000}"/>
    <cellStyle name="Heading 2 3" xfId="96" xr:uid="{00000000-0005-0000-0000-00005F000000}"/>
    <cellStyle name="Heading 3 2" xfId="97" xr:uid="{00000000-0005-0000-0000-000060000000}"/>
    <cellStyle name="Heading 3 3" xfId="98" xr:uid="{00000000-0005-0000-0000-000061000000}"/>
    <cellStyle name="Heading 4 2" xfId="99" xr:uid="{00000000-0005-0000-0000-000062000000}"/>
    <cellStyle name="Heading 4 3" xfId="100" xr:uid="{00000000-0005-0000-0000-000063000000}"/>
    <cellStyle name="Hed Top" xfId="101" xr:uid="{00000000-0005-0000-0000-000064000000}"/>
    <cellStyle name="Hyperlink" xfId="102" builtinId="8"/>
    <cellStyle name="Hyperlink 2" xfId="103" xr:uid="{00000000-0005-0000-0000-000066000000}"/>
    <cellStyle name="Input 2" xfId="104" xr:uid="{00000000-0005-0000-0000-000067000000}"/>
    <cellStyle name="Input 3" xfId="105" xr:uid="{00000000-0005-0000-0000-000068000000}"/>
    <cellStyle name="Linked Cell 2" xfId="106" xr:uid="{00000000-0005-0000-0000-000069000000}"/>
    <cellStyle name="Linked Cell 3" xfId="107" xr:uid="{00000000-0005-0000-0000-00006A000000}"/>
    <cellStyle name="Neutral 2" xfId="108" xr:uid="{00000000-0005-0000-0000-00006B000000}"/>
    <cellStyle name="Neutral 3" xfId="109" xr:uid="{00000000-0005-0000-0000-00006C000000}"/>
    <cellStyle name="Normal" xfId="0" builtinId="0"/>
    <cellStyle name="Normal 10" xfId="110" xr:uid="{00000000-0005-0000-0000-00006E000000}"/>
    <cellStyle name="Normal 11" xfId="111" xr:uid="{00000000-0005-0000-0000-00006F000000}"/>
    <cellStyle name="Normal 12" xfId="112" xr:uid="{00000000-0005-0000-0000-000070000000}"/>
    <cellStyle name="Normal 12 2" xfId="113" xr:uid="{00000000-0005-0000-0000-000071000000}"/>
    <cellStyle name="Normal 13" xfId="114" xr:uid="{00000000-0005-0000-0000-000072000000}"/>
    <cellStyle name="Normal 14" xfId="115" xr:uid="{00000000-0005-0000-0000-000073000000}"/>
    <cellStyle name="Normal 15" xfId="116" xr:uid="{00000000-0005-0000-0000-000074000000}"/>
    <cellStyle name="Normal 16" xfId="117" xr:uid="{00000000-0005-0000-0000-000075000000}"/>
    <cellStyle name="Normal 17" xfId="118" xr:uid="{00000000-0005-0000-0000-000076000000}"/>
    <cellStyle name="Normal 18" xfId="119" xr:uid="{00000000-0005-0000-0000-000077000000}"/>
    <cellStyle name="Normal 19" xfId="120" xr:uid="{00000000-0005-0000-0000-000078000000}"/>
    <cellStyle name="Normal 2" xfId="121" xr:uid="{00000000-0005-0000-0000-000079000000}"/>
    <cellStyle name="Normal 2 2" xfId="122" xr:uid="{00000000-0005-0000-0000-00007A000000}"/>
    <cellStyle name="Normal 2 2 2" xfId="123" xr:uid="{00000000-0005-0000-0000-00007B000000}"/>
    <cellStyle name="Normal 2 3" xfId="124" xr:uid="{00000000-0005-0000-0000-00007C000000}"/>
    <cellStyle name="Normal 2 4" xfId="125" xr:uid="{00000000-0005-0000-0000-00007D000000}"/>
    <cellStyle name="Normal 2 4 2" xfId="126" xr:uid="{00000000-0005-0000-0000-00007E000000}"/>
    <cellStyle name="Normal 2 4 3" xfId="127" xr:uid="{00000000-0005-0000-0000-00007F000000}"/>
    <cellStyle name="Normal 2 4 4" xfId="128" xr:uid="{00000000-0005-0000-0000-000080000000}"/>
    <cellStyle name="Normal 2 5" xfId="129" xr:uid="{00000000-0005-0000-0000-000081000000}"/>
    <cellStyle name="Normal 2 5 2" xfId="130" xr:uid="{00000000-0005-0000-0000-000082000000}"/>
    <cellStyle name="Normal 2 6" xfId="131" xr:uid="{00000000-0005-0000-0000-000083000000}"/>
    <cellStyle name="Normal 2 7" xfId="132" xr:uid="{00000000-0005-0000-0000-000084000000}"/>
    <cellStyle name="Normal 2 8" xfId="133" xr:uid="{00000000-0005-0000-0000-000085000000}"/>
    <cellStyle name="Normal 20" xfId="134" xr:uid="{00000000-0005-0000-0000-000086000000}"/>
    <cellStyle name="Normal 21" xfId="135" xr:uid="{00000000-0005-0000-0000-000087000000}"/>
    <cellStyle name="Normal 22" xfId="136" xr:uid="{00000000-0005-0000-0000-000088000000}"/>
    <cellStyle name="Normal 23" xfId="137" xr:uid="{00000000-0005-0000-0000-000089000000}"/>
    <cellStyle name="Normal 24" xfId="138" xr:uid="{00000000-0005-0000-0000-00008A000000}"/>
    <cellStyle name="Normal 25" xfId="139" xr:uid="{00000000-0005-0000-0000-00008B000000}"/>
    <cellStyle name="Normal 26" xfId="140" xr:uid="{00000000-0005-0000-0000-00008C000000}"/>
    <cellStyle name="Normal 26 2" xfId="141" xr:uid="{00000000-0005-0000-0000-00008D000000}"/>
    <cellStyle name="Normal 3" xfId="142" xr:uid="{00000000-0005-0000-0000-00008E000000}"/>
    <cellStyle name="Normal 3 2" xfId="143" xr:uid="{00000000-0005-0000-0000-00008F000000}"/>
    <cellStyle name="Normal 4" xfId="144" xr:uid="{00000000-0005-0000-0000-000090000000}"/>
    <cellStyle name="Normal 4 2" xfId="145" xr:uid="{00000000-0005-0000-0000-000091000000}"/>
    <cellStyle name="Normal 5" xfId="146" xr:uid="{00000000-0005-0000-0000-000092000000}"/>
    <cellStyle name="Normal 5 2" xfId="147" xr:uid="{00000000-0005-0000-0000-000093000000}"/>
    <cellStyle name="Normal 6" xfId="148" xr:uid="{00000000-0005-0000-0000-000094000000}"/>
    <cellStyle name="Normal 6 2" xfId="149" xr:uid="{00000000-0005-0000-0000-000095000000}"/>
    <cellStyle name="Normal 6 3" xfId="150" xr:uid="{00000000-0005-0000-0000-000096000000}"/>
    <cellStyle name="Normal 6 3 2" xfId="151" xr:uid="{00000000-0005-0000-0000-000097000000}"/>
    <cellStyle name="Normal 7" xfId="152" xr:uid="{00000000-0005-0000-0000-000098000000}"/>
    <cellStyle name="Normal 7 2" xfId="153" xr:uid="{00000000-0005-0000-0000-000099000000}"/>
    <cellStyle name="Normal 8" xfId="154" xr:uid="{00000000-0005-0000-0000-00009A000000}"/>
    <cellStyle name="Normal 9" xfId="155" xr:uid="{00000000-0005-0000-0000-00009B000000}"/>
    <cellStyle name="Note 2" xfId="156" xr:uid="{00000000-0005-0000-0000-00009C000000}"/>
    <cellStyle name="Note 3" xfId="157" xr:uid="{00000000-0005-0000-0000-00009D000000}"/>
    <cellStyle name="Output 2" xfId="158" xr:uid="{00000000-0005-0000-0000-00009E000000}"/>
    <cellStyle name="Output 3" xfId="159" xr:uid="{00000000-0005-0000-0000-00009F000000}"/>
    <cellStyle name="Percent 2" xfId="160" xr:uid="{00000000-0005-0000-0000-0000A0000000}"/>
    <cellStyle name="SectionCalcHeader" xfId="161" xr:uid="{00000000-0005-0000-0000-0000A1000000}"/>
    <cellStyle name="SectionHead" xfId="162" xr:uid="{00000000-0005-0000-0000-0000A2000000}"/>
    <cellStyle name="SectionSubhead" xfId="163" xr:uid="{00000000-0005-0000-0000-0000A3000000}"/>
    <cellStyle name="Source Text" xfId="164" xr:uid="{00000000-0005-0000-0000-0000A4000000}"/>
    <cellStyle name="Style 1" xfId="165" xr:uid="{00000000-0005-0000-0000-0000A5000000}"/>
    <cellStyle name="Style 29" xfId="166" xr:uid="{00000000-0005-0000-0000-0000A6000000}"/>
    <cellStyle name="Title 2" xfId="167" xr:uid="{00000000-0005-0000-0000-0000A7000000}"/>
    <cellStyle name="Total 2" xfId="168" xr:uid="{00000000-0005-0000-0000-0000A8000000}"/>
    <cellStyle name="Total 3" xfId="169" xr:uid="{00000000-0005-0000-0000-0000A9000000}"/>
    <cellStyle name="Warning Text 2" xfId="170" xr:uid="{00000000-0005-0000-0000-0000AA000000}"/>
    <cellStyle name="Warning Text 3" xfId="171" xr:uid="{00000000-0005-0000-0000-0000A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'Vostok Data'!$B$1</c:f>
              <c:strCache>
                <c:ptCount val="1"/>
                <c:pt idx="0">
                  <c:v>temp_c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'Vostok Data'!$A$2:$A$3316</c:f>
              <c:numCache>
                <c:formatCode>General</c:formatCode>
                <c:ptCount val="3315"/>
                <c:pt idx="0">
                  <c:v>0</c:v>
                </c:pt>
                <c:pt idx="1">
                  <c:v>17</c:v>
                </c:pt>
                <c:pt idx="2">
                  <c:v>35</c:v>
                </c:pt>
                <c:pt idx="3">
                  <c:v>53</c:v>
                </c:pt>
                <c:pt idx="4">
                  <c:v>72</c:v>
                </c:pt>
                <c:pt idx="5">
                  <c:v>91</c:v>
                </c:pt>
                <c:pt idx="6">
                  <c:v>110</c:v>
                </c:pt>
                <c:pt idx="7">
                  <c:v>129</c:v>
                </c:pt>
                <c:pt idx="8">
                  <c:v>149</c:v>
                </c:pt>
                <c:pt idx="9">
                  <c:v>170</c:v>
                </c:pt>
                <c:pt idx="10">
                  <c:v>190</c:v>
                </c:pt>
                <c:pt idx="11">
                  <c:v>211</c:v>
                </c:pt>
                <c:pt idx="12">
                  <c:v>234</c:v>
                </c:pt>
                <c:pt idx="13">
                  <c:v>258</c:v>
                </c:pt>
                <c:pt idx="14">
                  <c:v>281</c:v>
                </c:pt>
                <c:pt idx="15">
                  <c:v>304</c:v>
                </c:pt>
                <c:pt idx="16">
                  <c:v>327</c:v>
                </c:pt>
                <c:pt idx="17">
                  <c:v>351</c:v>
                </c:pt>
                <c:pt idx="18">
                  <c:v>375</c:v>
                </c:pt>
                <c:pt idx="19">
                  <c:v>397</c:v>
                </c:pt>
                <c:pt idx="20">
                  <c:v>420</c:v>
                </c:pt>
                <c:pt idx="21">
                  <c:v>444</c:v>
                </c:pt>
                <c:pt idx="22">
                  <c:v>469</c:v>
                </c:pt>
                <c:pt idx="23">
                  <c:v>495</c:v>
                </c:pt>
                <c:pt idx="24">
                  <c:v>523</c:v>
                </c:pt>
                <c:pt idx="25">
                  <c:v>552</c:v>
                </c:pt>
                <c:pt idx="26">
                  <c:v>581</c:v>
                </c:pt>
                <c:pt idx="27">
                  <c:v>609</c:v>
                </c:pt>
                <c:pt idx="28">
                  <c:v>637</c:v>
                </c:pt>
                <c:pt idx="29">
                  <c:v>665</c:v>
                </c:pt>
                <c:pt idx="30">
                  <c:v>695</c:v>
                </c:pt>
                <c:pt idx="31">
                  <c:v>726</c:v>
                </c:pt>
                <c:pt idx="32">
                  <c:v>757</c:v>
                </c:pt>
                <c:pt idx="33">
                  <c:v>788</c:v>
                </c:pt>
                <c:pt idx="34">
                  <c:v>817</c:v>
                </c:pt>
                <c:pt idx="35">
                  <c:v>848</c:v>
                </c:pt>
                <c:pt idx="36">
                  <c:v>881</c:v>
                </c:pt>
                <c:pt idx="37">
                  <c:v>912</c:v>
                </c:pt>
                <c:pt idx="38">
                  <c:v>944</c:v>
                </c:pt>
                <c:pt idx="39">
                  <c:v>976</c:v>
                </c:pt>
                <c:pt idx="40">
                  <c:v>1009</c:v>
                </c:pt>
                <c:pt idx="41">
                  <c:v>1042</c:v>
                </c:pt>
                <c:pt idx="42">
                  <c:v>1074</c:v>
                </c:pt>
                <c:pt idx="43">
                  <c:v>1107</c:v>
                </c:pt>
                <c:pt idx="44">
                  <c:v>1142</c:v>
                </c:pt>
                <c:pt idx="45">
                  <c:v>1176</c:v>
                </c:pt>
                <c:pt idx="46">
                  <c:v>1211</c:v>
                </c:pt>
                <c:pt idx="47">
                  <c:v>1247</c:v>
                </c:pt>
                <c:pt idx="48">
                  <c:v>1285</c:v>
                </c:pt>
                <c:pt idx="49">
                  <c:v>1321</c:v>
                </c:pt>
                <c:pt idx="50">
                  <c:v>1356</c:v>
                </c:pt>
                <c:pt idx="51">
                  <c:v>1390</c:v>
                </c:pt>
                <c:pt idx="52">
                  <c:v>1426</c:v>
                </c:pt>
                <c:pt idx="53">
                  <c:v>1461</c:v>
                </c:pt>
                <c:pt idx="54">
                  <c:v>1497</c:v>
                </c:pt>
                <c:pt idx="55">
                  <c:v>1535</c:v>
                </c:pt>
                <c:pt idx="56">
                  <c:v>1573</c:v>
                </c:pt>
                <c:pt idx="57">
                  <c:v>1612</c:v>
                </c:pt>
                <c:pt idx="58">
                  <c:v>1652</c:v>
                </c:pt>
                <c:pt idx="59">
                  <c:v>1692</c:v>
                </c:pt>
                <c:pt idx="60">
                  <c:v>1732</c:v>
                </c:pt>
                <c:pt idx="61">
                  <c:v>1772</c:v>
                </c:pt>
                <c:pt idx="62">
                  <c:v>1812</c:v>
                </c:pt>
                <c:pt idx="63">
                  <c:v>1853</c:v>
                </c:pt>
                <c:pt idx="64">
                  <c:v>1893</c:v>
                </c:pt>
                <c:pt idx="65">
                  <c:v>1931</c:v>
                </c:pt>
                <c:pt idx="66">
                  <c:v>1970</c:v>
                </c:pt>
                <c:pt idx="67">
                  <c:v>2009</c:v>
                </c:pt>
                <c:pt idx="68">
                  <c:v>2049</c:v>
                </c:pt>
                <c:pt idx="69">
                  <c:v>2089</c:v>
                </c:pt>
                <c:pt idx="70">
                  <c:v>2129</c:v>
                </c:pt>
                <c:pt idx="71">
                  <c:v>2171</c:v>
                </c:pt>
                <c:pt idx="72">
                  <c:v>2212</c:v>
                </c:pt>
                <c:pt idx="73">
                  <c:v>2253</c:v>
                </c:pt>
                <c:pt idx="74">
                  <c:v>2291</c:v>
                </c:pt>
                <c:pt idx="75">
                  <c:v>2331</c:v>
                </c:pt>
                <c:pt idx="76">
                  <c:v>2374</c:v>
                </c:pt>
                <c:pt idx="77">
                  <c:v>2418</c:v>
                </c:pt>
                <c:pt idx="78">
                  <c:v>2460</c:v>
                </c:pt>
                <c:pt idx="79">
                  <c:v>2501</c:v>
                </c:pt>
                <c:pt idx="80">
                  <c:v>2542</c:v>
                </c:pt>
                <c:pt idx="81">
                  <c:v>2585</c:v>
                </c:pt>
                <c:pt idx="82">
                  <c:v>2628</c:v>
                </c:pt>
                <c:pt idx="83">
                  <c:v>2670</c:v>
                </c:pt>
                <c:pt idx="84">
                  <c:v>2713</c:v>
                </c:pt>
                <c:pt idx="85">
                  <c:v>2760</c:v>
                </c:pt>
                <c:pt idx="86">
                  <c:v>2805</c:v>
                </c:pt>
                <c:pt idx="87">
                  <c:v>2847</c:v>
                </c:pt>
                <c:pt idx="88">
                  <c:v>2889</c:v>
                </c:pt>
                <c:pt idx="89">
                  <c:v>2934</c:v>
                </c:pt>
                <c:pt idx="90">
                  <c:v>2980</c:v>
                </c:pt>
                <c:pt idx="91">
                  <c:v>3026</c:v>
                </c:pt>
                <c:pt idx="92">
                  <c:v>3070</c:v>
                </c:pt>
                <c:pt idx="93">
                  <c:v>3114</c:v>
                </c:pt>
                <c:pt idx="94">
                  <c:v>3158</c:v>
                </c:pt>
                <c:pt idx="95">
                  <c:v>3201</c:v>
                </c:pt>
                <c:pt idx="96">
                  <c:v>3245</c:v>
                </c:pt>
                <c:pt idx="97">
                  <c:v>3289</c:v>
                </c:pt>
                <c:pt idx="98">
                  <c:v>3334</c:v>
                </c:pt>
                <c:pt idx="99">
                  <c:v>3379</c:v>
                </c:pt>
                <c:pt idx="100">
                  <c:v>3422</c:v>
                </c:pt>
                <c:pt idx="101">
                  <c:v>3466</c:v>
                </c:pt>
                <c:pt idx="102">
                  <c:v>3511</c:v>
                </c:pt>
                <c:pt idx="103">
                  <c:v>3558</c:v>
                </c:pt>
                <c:pt idx="104">
                  <c:v>3603</c:v>
                </c:pt>
                <c:pt idx="105">
                  <c:v>3646</c:v>
                </c:pt>
                <c:pt idx="106">
                  <c:v>3689</c:v>
                </c:pt>
                <c:pt idx="107">
                  <c:v>3732</c:v>
                </c:pt>
                <c:pt idx="108">
                  <c:v>3778</c:v>
                </c:pt>
                <c:pt idx="109">
                  <c:v>3824</c:v>
                </c:pt>
                <c:pt idx="110">
                  <c:v>3870</c:v>
                </c:pt>
                <c:pt idx="111">
                  <c:v>3915</c:v>
                </c:pt>
                <c:pt idx="112">
                  <c:v>3962</c:v>
                </c:pt>
                <c:pt idx="113">
                  <c:v>4009</c:v>
                </c:pt>
                <c:pt idx="114">
                  <c:v>4057</c:v>
                </c:pt>
                <c:pt idx="115">
                  <c:v>4104</c:v>
                </c:pt>
                <c:pt idx="116">
                  <c:v>4153</c:v>
                </c:pt>
                <c:pt idx="117">
                  <c:v>4202</c:v>
                </c:pt>
                <c:pt idx="118">
                  <c:v>4250</c:v>
                </c:pt>
                <c:pt idx="119">
                  <c:v>4295</c:v>
                </c:pt>
                <c:pt idx="120">
                  <c:v>4339</c:v>
                </c:pt>
                <c:pt idx="121">
                  <c:v>4381</c:v>
                </c:pt>
                <c:pt idx="122">
                  <c:v>4423</c:v>
                </c:pt>
                <c:pt idx="123">
                  <c:v>4466</c:v>
                </c:pt>
                <c:pt idx="124">
                  <c:v>4509</c:v>
                </c:pt>
                <c:pt idx="125">
                  <c:v>4552</c:v>
                </c:pt>
                <c:pt idx="126">
                  <c:v>4596</c:v>
                </c:pt>
                <c:pt idx="127">
                  <c:v>4642</c:v>
                </c:pt>
                <c:pt idx="128">
                  <c:v>4690</c:v>
                </c:pt>
                <c:pt idx="129">
                  <c:v>4739</c:v>
                </c:pt>
                <c:pt idx="130">
                  <c:v>4786</c:v>
                </c:pt>
                <c:pt idx="131">
                  <c:v>4831</c:v>
                </c:pt>
                <c:pt idx="132">
                  <c:v>4880</c:v>
                </c:pt>
                <c:pt idx="133">
                  <c:v>4929</c:v>
                </c:pt>
                <c:pt idx="134">
                  <c:v>4977</c:v>
                </c:pt>
                <c:pt idx="135">
                  <c:v>5025</c:v>
                </c:pt>
                <c:pt idx="136">
                  <c:v>5072</c:v>
                </c:pt>
                <c:pt idx="137">
                  <c:v>5118</c:v>
                </c:pt>
                <c:pt idx="138">
                  <c:v>5165</c:v>
                </c:pt>
                <c:pt idx="139">
                  <c:v>5212</c:v>
                </c:pt>
                <c:pt idx="140">
                  <c:v>5259</c:v>
                </c:pt>
                <c:pt idx="141">
                  <c:v>5305</c:v>
                </c:pt>
                <c:pt idx="142">
                  <c:v>5351</c:v>
                </c:pt>
                <c:pt idx="143">
                  <c:v>5397</c:v>
                </c:pt>
                <c:pt idx="144">
                  <c:v>5442</c:v>
                </c:pt>
                <c:pt idx="145">
                  <c:v>5488</c:v>
                </c:pt>
                <c:pt idx="146">
                  <c:v>5534</c:v>
                </c:pt>
                <c:pt idx="147">
                  <c:v>5581</c:v>
                </c:pt>
                <c:pt idx="148">
                  <c:v>5627</c:v>
                </c:pt>
                <c:pt idx="149">
                  <c:v>5674</c:v>
                </c:pt>
                <c:pt idx="150">
                  <c:v>5721</c:v>
                </c:pt>
                <c:pt idx="151">
                  <c:v>5769</c:v>
                </c:pt>
                <c:pt idx="152">
                  <c:v>5816</c:v>
                </c:pt>
                <c:pt idx="153">
                  <c:v>5863</c:v>
                </c:pt>
                <c:pt idx="154">
                  <c:v>5909</c:v>
                </c:pt>
                <c:pt idx="155">
                  <c:v>5955</c:v>
                </c:pt>
                <c:pt idx="156">
                  <c:v>6004</c:v>
                </c:pt>
                <c:pt idx="157">
                  <c:v>6052</c:v>
                </c:pt>
                <c:pt idx="158">
                  <c:v>6099</c:v>
                </c:pt>
                <c:pt idx="159">
                  <c:v>6145</c:v>
                </c:pt>
                <c:pt idx="160">
                  <c:v>6193</c:v>
                </c:pt>
                <c:pt idx="161">
                  <c:v>6241</c:v>
                </c:pt>
                <c:pt idx="162">
                  <c:v>6287</c:v>
                </c:pt>
                <c:pt idx="163">
                  <c:v>6334</c:v>
                </c:pt>
                <c:pt idx="164">
                  <c:v>6385</c:v>
                </c:pt>
                <c:pt idx="165">
                  <c:v>6436</c:v>
                </c:pt>
                <c:pt idx="166">
                  <c:v>6486</c:v>
                </c:pt>
                <c:pt idx="167">
                  <c:v>6534</c:v>
                </c:pt>
                <c:pt idx="168">
                  <c:v>6583</c:v>
                </c:pt>
                <c:pt idx="169">
                  <c:v>6631</c:v>
                </c:pt>
                <c:pt idx="170">
                  <c:v>6677</c:v>
                </c:pt>
                <c:pt idx="171">
                  <c:v>6724</c:v>
                </c:pt>
                <c:pt idx="172">
                  <c:v>6773</c:v>
                </c:pt>
                <c:pt idx="173">
                  <c:v>6823</c:v>
                </c:pt>
                <c:pt idx="174">
                  <c:v>6874</c:v>
                </c:pt>
                <c:pt idx="175">
                  <c:v>6924</c:v>
                </c:pt>
                <c:pt idx="176">
                  <c:v>6973</c:v>
                </c:pt>
                <c:pt idx="177">
                  <c:v>7023</c:v>
                </c:pt>
                <c:pt idx="178">
                  <c:v>7074</c:v>
                </c:pt>
                <c:pt idx="179">
                  <c:v>7124</c:v>
                </c:pt>
                <c:pt idx="180">
                  <c:v>7172</c:v>
                </c:pt>
                <c:pt idx="181">
                  <c:v>7220</c:v>
                </c:pt>
                <c:pt idx="182">
                  <c:v>7267</c:v>
                </c:pt>
                <c:pt idx="183">
                  <c:v>7315</c:v>
                </c:pt>
                <c:pt idx="184">
                  <c:v>7364</c:v>
                </c:pt>
                <c:pt idx="185">
                  <c:v>7413</c:v>
                </c:pt>
                <c:pt idx="186">
                  <c:v>7462</c:v>
                </c:pt>
                <c:pt idx="187">
                  <c:v>7509</c:v>
                </c:pt>
                <c:pt idx="188">
                  <c:v>7555</c:v>
                </c:pt>
                <c:pt idx="189">
                  <c:v>7602</c:v>
                </c:pt>
                <c:pt idx="190">
                  <c:v>7649</c:v>
                </c:pt>
                <c:pt idx="191">
                  <c:v>7697</c:v>
                </c:pt>
                <c:pt idx="192">
                  <c:v>7745</c:v>
                </c:pt>
                <c:pt idx="193">
                  <c:v>7794</c:v>
                </c:pt>
                <c:pt idx="194">
                  <c:v>7844</c:v>
                </c:pt>
                <c:pt idx="195">
                  <c:v>7894</c:v>
                </c:pt>
                <c:pt idx="196">
                  <c:v>7944</c:v>
                </c:pt>
                <c:pt idx="197">
                  <c:v>7994</c:v>
                </c:pt>
                <c:pt idx="198">
                  <c:v>8043</c:v>
                </c:pt>
                <c:pt idx="199">
                  <c:v>8091</c:v>
                </c:pt>
                <c:pt idx="200">
                  <c:v>8135</c:v>
                </c:pt>
                <c:pt idx="201">
                  <c:v>8178</c:v>
                </c:pt>
                <c:pt idx="202">
                  <c:v>8226</c:v>
                </c:pt>
                <c:pt idx="203">
                  <c:v>8276</c:v>
                </c:pt>
                <c:pt idx="204">
                  <c:v>8325</c:v>
                </c:pt>
                <c:pt idx="205">
                  <c:v>8374</c:v>
                </c:pt>
                <c:pt idx="206">
                  <c:v>8422</c:v>
                </c:pt>
                <c:pt idx="207">
                  <c:v>8471</c:v>
                </c:pt>
                <c:pt idx="208">
                  <c:v>8520</c:v>
                </c:pt>
                <c:pt idx="209">
                  <c:v>8569</c:v>
                </c:pt>
                <c:pt idx="210">
                  <c:v>8619</c:v>
                </c:pt>
                <c:pt idx="211">
                  <c:v>8668</c:v>
                </c:pt>
                <c:pt idx="212">
                  <c:v>8716</c:v>
                </c:pt>
                <c:pt idx="213">
                  <c:v>8763</c:v>
                </c:pt>
                <c:pt idx="214">
                  <c:v>8811</c:v>
                </c:pt>
                <c:pt idx="215">
                  <c:v>8861</c:v>
                </c:pt>
                <c:pt idx="216">
                  <c:v>8910</c:v>
                </c:pt>
                <c:pt idx="217">
                  <c:v>8960</c:v>
                </c:pt>
                <c:pt idx="218">
                  <c:v>9009</c:v>
                </c:pt>
                <c:pt idx="219">
                  <c:v>9058</c:v>
                </c:pt>
                <c:pt idx="220">
                  <c:v>9107</c:v>
                </c:pt>
                <c:pt idx="221">
                  <c:v>9156</c:v>
                </c:pt>
                <c:pt idx="222">
                  <c:v>9204</c:v>
                </c:pt>
                <c:pt idx="223">
                  <c:v>9252</c:v>
                </c:pt>
                <c:pt idx="224">
                  <c:v>9298</c:v>
                </c:pt>
                <c:pt idx="225">
                  <c:v>9346</c:v>
                </c:pt>
                <c:pt idx="226">
                  <c:v>9396</c:v>
                </c:pt>
                <c:pt idx="227">
                  <c:v>9445</c:v>
                </c:pt>
                <c:pt idx="228">
                  <c:v>9494</c:v>
                </c:pt>
                <c:pt idx="229">
                  <c:v>9542</c:v>
                </c:pt>
                <c:pt idx="230">
                  <c:v>9589</c:v>
                </c:pt>
                <c:pt idx="231">
                  <c:v>9635</c:v>
                </c:pt>
                <c:pt idx="232">
                  <c:v>9682</c:v>
                </c:pt>
                <c:pt idx="233">
                  <c:v>9732</c:v>
                </c:pt>
                <c:pt idx="234">
                  <c:v>9782</c:v>
                </c:pt>
                <c:pt idx="235">
                  <c:v>9831</c:v>
                </c:pt>
                <c:pt idx="236">
                  <c:v>9881</c:v>
                </c:pt>
                <c:pt idx="237">
                  <c:v>9929</c:v>
                </c:pt>
                <c:pt idx="238">
                  <c:v>9978</c:v>
                </c:pt>
                <c:pt idx="239">
                  <c:v>10027</c:v>
                </c:pt>
                <c:pt idx="240">
                  <c:v>10075</c:v>
                </c:pt>
                <c:pt idx="241">
                  <c:v>10124</c:v>
                </c:pt>
                <c:pt idx="242">
                  <c:v>10172</c:v>
                </c:pt>
                <c:pt idx="243">
                  <c:v>10218</c:v>
                </c:pt>
                <c:pt idx="244">
                  <c:v>10265</c:v>
                </c:pt>
                <c:pt idx="245">
                  <c:v>10315</c:v>
                </c:pt>
                <c:pt idx="246">
                  <c:v>10366</c:v>
                </c:pt>
                <c:pt idx="247">
                  <c:v>10415</c:v>
                </c:pt>
                <c:pt idx="248">
                  <c:v>10465</c:v>
                </c:pt>
                <c:pt idx="249">
                  <c:v>10515</c:v>
                </c:pt>
                <c:pt idx="250">
                  <c:v>10564</c:v>
                </c:pt>
                <c:pt idx="251">
                  <c:v>10614</c:v>
                </c:pt>
                <c:pt idx="252">
                  <c:v>10665</c:v>
                </c:pt>
                <c:pt idx="253">
                  <c:v>10715</c:v>
                </c:pt>
                <c:pt idx="254">
                  <c:v>10764</c:v>
                </c:pt>
                <c:pt idx="255">
                  <c:v>10812</c:v>
                </c:pt>
                <c:pt idx="256">
                  <c:v>10861</c:v>
                </c:pt>
                <c:pt idx="257">
                  <c:v>10910</c:v>
                </c:pt>
                <c:pt idx="258">
                  <c:v>10957</c:v>
                </c:pt>
                <c:pt idx="259">
                  <c:v>11005</c:v>
                </c:pt>
                <c:pt idx="260">
                  <c:v>11053</c:v>
                </c:pt>
                <c:pt idx="261">
                  <c:v>11100</c:v>
                </c:pt>
                <c:pt idx="262">
                  <c:v>11146</c:v>
                </c:pt>
                <c:pt idx="263">
                  <c:v>11191</c:v>
                </c:pt>
                <c:pt idx="264">
                  <c:v>11237</c:v>
                </c:pt>
                <c:pt idx="265">
                  <c:v>11286</c:v>
                </c:pt>
                <c:pt idx="266">
                  <c:v>11334</c:v>
                </c:pt>
                <c:pt idx="267">
                  <c:v>11383</c:v>
                </c:pt>
                <c:pt idx="268">
                  <c:v>11434</c:v>
                </c:pt>
                <c:pt idx="269">
                  <c:v>11485</c:v>
                </c:pt>
                <c:pt idx="270">
                  <c:v>11537</c:v>
                </c:pt>
                <c:pt idx="271">
                  <c:v>11590</c:v>
                </c:pt>
                <c:pt idx="272">
                  <c:v>11642</c:v>
                </c:pt>
                <c:pt idx="273">
                  <c:v>11695</c:v>
                </c:pt>
                <c:pt idx="274">
                  <c:v>11749</c:v>
                </c:pt>
                <c:pt idx="275">
                  <c:v>11805</c:v>
                </c:pt>
                <c:pt idx="276">
                  <c:v>11861</c:v>
                </c:pt>
                <c:pt idx="277">
                  <c:v>11918</c:v>
                </c:pt>
                <c:pt idx="278">
                  <c:v>11973</c:v>
                </c:pt>
                <c:pt idx="279">
                  <c:v>12029</c:v>
                </c:pt>
                <c:pt idx="280">
                  <c:v>12087</c:v>
                </c:pt>
                <c:pt idx="281">
                  <c:v>12144</c:v>
                </c:pt>
                <c:pt idx="282">
                  <c:v>12202</c:v>
                </c:pt>
                <c:pt idx="283">
                  <c:v>12261</c:v>
                </c:pt>
                <c:pt idx="284">
                  <c:v>12323</c:v>
                </c:pt>
                <c:pt idx="285">
                  <c:v>12385</c:v>
                </c:pt>
                <c:pt idx="286">
                  <c:v>12446</c:v>
                </c:pt>
                <c:pt idx="287">
                  <c:v>12507</c:v>
                </c:pt>
                <c:pt idx="288">
                  <c:v>12569</c:v>
                </c:pt>
                <c:pt idx="289">
                  <c:v>12632</c:v>
                </c:pt>
                <c:pt idx="290">
                  <c:v>12694</c:v>
                </c:pt>
                <c:pt idx="291">
                  <c:v>12755</c:v>
                </c:pt>
                <c:pt idx="292">
                  <c:v>12815</c:v>
                </c:pt>
                <c:pt idx="293">
                  <c:v>12874</c:v>
                </c:pt>
                <c:pt idx="294">
                  <c:v>12934</c:v>
                </c:pt>
                <c:pt idx="295">
                  <c:v>12994</c:v>
                </c:pt>
                <c:pt idx="296">
                  <c:v>13055</c:v>
                </c:pt>
                <c:pt idx="297">
                  <c:v>13116</c:v>
                </c:pt>
                <c:pt idx="298">
                  <c:v>13177</c:v>
                </c:pt>
                <c:pt idx="299">
                  <c:v>13237</c:v>
                </c:pt>
                <c:pt idx="300">
                  <c:v>13296</c:v>
                </c:pt>
                <c:pt idx="301">
                  <c:v>13355</c:v>
                </c:pt>
                <c:pt idx="302">
                  <c:v>13414</c:v>
                </c:pt>
                <c:pt idx="303">
                  <c:v>13476</c:v>
                </c:pt>
                <c:pt idx="304">
                  <c:v>13539</c:v>
                </c:pt>
                <c:pt idx="305">
                  <c:v>13600</c:v>
                </c:pt>
                <c:pt idx="306">
                  <c:v>13659</c:v>
                </c:pt>
                <c:pt idx="307">
                  <c:v>13718</c:v>
                </c:pt>
                <c:pt idx="308">
                  <c:v>13774</c:v>
                </c:pt>
                <c:pt idx="309">
                  <c:v>13828</c:v>
                </c:pt>
                <c:pt idx="310">
                  <c:v>13883</c:v>
                </c:pt>
                <c:pt idx="311">
                  <c:v>13938</c:v>
                </c:pt>
                <c:pt idx="312">
                  <c:v>13992</c:v>
                </c:pt>
                <c:pt idx="313">
                  <c:v>14048</c:v>
                </c:pt>
                <c:pt idx="314">
                  <c:v>14105</c:v>
                </c:pt>
                <c:pt idx="315">
                  <c:v>14163</c:v>
                </c:pt>
                <c:pt idx="316">
                  <c:v>14221</c:v>
                </c:pt>
                <c:pt idx="317">
                  <c:v>14281</c:v>
                </c:pt>
                <c:pt idx="318">
                  <c:v>14342</c:v>
                </c:pt>
                <c:pt idx="319">
                  <c:v>14404</c:v>
                </c:pt>
                <c:pt idx="320">
                  <c:v>14466</c:v>
                </c:pt>
                <c:pt idx="321">
                  <c:v>14526</c:v>
                </c:pt>
                <c:pt idx="322">
                  <c:v>14589</c:v>
                </c:pt>
                <c:pt idx="323">
                  <c:v>14651</c:v>
                </c:pt>
                <c:pt idx="324">
                  <c:v>14713</c:v>
                </c:pt>
                <c:pt idx="325">
                  <c:v>14775</c:v>
                </c:pt>
                <c:pt idx="326">
                  <c:v>14839</c:v>
                </c:pt>
                <c:pt idx="327">
                  <c:v>14904</c:v>
                </c:pt>
                <c:pt idx="328">
                  <c:v>14968</c:v>
                </c:pt>
                <c:pt idx="329">
                  <c:v>15032</c:v>
                </c:pt>
                <c:pt idx="330">
                  <c:v>15099</c:v>
                </c:pt>
                <c:pt idx="331">
                  <c:v>15167</c:v>
                </c:pt>
                <c:pt idx="332">
                  <c:v>15234</c:v>
                </c:pt>
                <c:pt idx="333">
                  <c:v>15300</c:v>
                </c:pt>
                <c:pt idx="334">
                  <c:v>15366</c:v>
                </c:pt>
                <c:pt idx="335">
                  <c:v>15432</c:v>
                </c:pt>
                <c:pt idx="336">
                  <c:v>15501</c:v>
                </c:pt>
                <c:pt idx="337">
                  <c:v>15570</c:v>
                </c:pt>
                <c:pt idx="338">
                  <c:v>15639</c:v>
                </c:pt>
                <c:pt idx="339">
                  <c:v>15708</c:v>
                </c:pt>
                <c:pt idx="340">
                  <c:v>15777</c:v>
                </c:pt>
                <c:pt idx="341">
                  <c:v>15845</c:v>
                </c:pt>
                <c:pt idx="342">
                  <c:v>15915</c:v>
                </c:pt>
                <c:pt idx="343">
                  <c:v>15987</c:v>
                </c:pt>
                <c:pt idx="344">
                  <c:v>16057</c:v>
                </c:pt>
                <c:pt idx="345">
                  <c:v>16128</c:v>
                </c:pt>
                <c:pt idx="346">
                  <c:v>16201</c:v>
                </c:pt>
                <c:pt idx="347">
                  <c:v>16275</c:v>
                </c:pt>
                <c:pt idx="348">
                  <c:v>16350</c:v>
                </c:pt>
                <c:pt idx="349">
                  <c:v>16426</c:v>
                </c:pt>
                <c:pt idx="350">
                  <c:v>16502</c:v>
                </c:pt>
                <c:pt idx="351">
                  <c:v>16577</c:v>
                </c:pt>
                <c:pt idx="352">
                  <c:v>16653</c:v>
                </c:pt>
                <c:pt idx="353">
                  <c:v>16729</c:v>
                </c:pt>
                <c:pt idx="354">
                  <c:v>16808</c:v>
                </c:pt>
                <c:pt idx="355">
                  <c:v>16889</c:v>
                </c:pt>
                <c:pt idx="356">
                  <c:v>16974</c:v>
                </c:pt>
                <c:pt idx="357">
                  <c:v>17058</c:v>
                </c:pt>
                <c:pt idx="358">
                  <c:v>17139</c:v>
                </c:pt>
                <c:pt idx="359">
                  <c:v>17219</c:v>
                </c:pt>
                <c:pt idx="360">
                  <c:v>17298</c:v>
                </c:pt>
                <c:pt idx="361">
                  <c:v>17379</c:v>
                </c:pt>
                <c:pt idx="362">
                  <c:v>17462</c:v>
                </c:pt>
                <c:pt idx="363">
                  <c:v>17544</c:v>
                </c:pt>
                <c:pt idx="364">
                  <c:v>17625</c:v>
                </c:pt>
                <c:pt idx="365">
                  <c:v>17706</c:v>
                </c:pt>
                <c:pt idx="366">
                  <c:v>17787</c:v>
                </c:pt>
                <c:pt idx="367">
                  <c:v>17868</c:v>
                </c:pt>
                <c:pt idx="368">
                  <c:v>17949</c:v>
                </c:pt>
                <c:pt idx="369">
                  <c:v>18031</c:v>
                </c:pt>
                <c:pt idx="370">
                  <c:v>18116</c:v>
                </c:pt>
                <c:pt idx="371">
                  <c:v>18201</c:v>
                </c:pt>
                <c:pt idx="372">
                  <c:v>18283</c:v>
                </c:pt>
                <c:pt idx="373">
                  <c:v>18365</c:v>
                </c:pt>
                <c:pt idx="374">
                  <c:v>18446</c:v>
                </c:pt>
                <c:pt idx="375">
                  <c:v>18530</c:v>
                </c:pt>
                <c:pt idx="376">
                  <c:v>18615</c:v>
                </c:pt>
                <c:pt idx="377">
                  <c:v>18701</c:v>
                </c:pt>
                <c:pt idx="378">
                  <c:v>18787</c:v>
                </c:pt>
                <c:pt idx="379">
                  <c:v>18870</c:v>
                </c:pt>
                <c:pt idx="380">
                  <c:v>18950</c:v>
                </c:pt>
                <c:pt idx="381">
                  <c:v>19032</c:v>
                </c:pt>
                <c:pt idx="382">
                  <c:v>19116</c:v>
                </c:pt>
                <c:pt idx="383">
                  <c:v>19199</c:v>
                </c:pt>
                <c:pt idx="384">
                  <c:v>19282</c:v>
                </c:pt>
                <c:pt idx="385">
                  <c:v>19362</c:v>
                </c:pt>
                <c:pt idx="386">
                  <c:v>19443</c:v>
                </c:pt>
                <c:pt idx="387">
                  <c:v>19525</c:v>
                </c:pt>
                <c:pt idx="388">
                  <c:v>19610</c:v>
                </c:pt>
                <c:pt idx="389">
                  <c:v>19696</c:v>
                </c:pt>
                <c:pt idx="390">
                  <c:v>19782</c:v>
                </c:pt>
                <c:pt idx="391">
                  <c:v>19868</c:v>
                </c:pt>
                <c:pt idx="392">
                  <c:v>19953</c:v>
                </c:pt>
                <c:pt idx="393">
                  <c:v>20035</c:v>
                </c:pt>
                <c:pt idx="394">
                  <c:v>20116</c:v>
                </c:pt>
                <c:pt idx="395">
                  <c:v>20197</c:v>
                </c:pt>
                <c:pt idx="396">
                  <c:v>20278</c:v>
                </c:pt>
                <c:pt idx="397">
                  <c:v>20361</c:v>
                </c:pt>
                <c:pt idx="398">
                  <c:v>20444</c:v>
                </c:pt>
                <c:pt idx="399">
                  <c:v>20528</c:v>
                </c:pt>
                <c:pt idx="400">
                  <c:v>20611</c:v>
                </c:pt>
                <c:pt idx="401">
                  <c:v>20694</c:v>
                </c:pt>
                <c:pt idx="402">
                  <c:v>20777</c:v>
                </c:pt>
                <c:pt idx="403">
                  <c:v>20859</c:v>
                </c:pt>
                <c:pt idx="404">
                  <c:v>20943</c:v>
                </c:pt>
                <c:pt idx="405">
                  <c:v>21026</c:v>
                </c:pt>
                <c:pt idx="406">
                  <c:v>21110</c:v>
                </c:pt>
                <c:pt idx="407">
                  <c:v>21192</c:v>
                </c:pt>
                <c:pt idx="408">
                  <c:v>21275</c:v>
                </c:pt>
                <c:pt idx="409">
                  <c:v>21358</c:v>
                </c:pt>
                <c:pt idx="410">
                  <c:v>21442</c:v>
                </c:pt>
                <c:pt idx="411">
                  <c:v>21525</c:v>
                </c:pt>
                <c:pt idx="412">
                  <c:v>21605</c:v>
                </c:pt>
                <c:pt idx="413">
                  <c:v>21686</c:v>
                </c:pt>
                <c:pt idx="414">
                  <c:v>21769</c:v>
                </c:pt>
                <c:pt idx="415">
                  <c:v>21854</c:v>
                </c:pt>
                <c:pt idx="416">
                  <c:v>21939</c:v>
                </c:pt>
                <c:pt idx="417">
                  <c:v>22023</c:v>
                </c:pt>
                <c:pt idx="418">
                  <c:v>22108</c:v>
                </c:pt>
                <c:pt idx="419">
                  <c:v>22196</c:v>
                </c:pt>
                <c:pt idx="420">
                  <c:v>22284</c:v>
                </c:pt>
                <c:pt idx="421">
                  <c:v>22371</c:v>
                </c:pt>
                <c:pt idx="422">
                  <c:v>22457</c:v>
                </c:pt>
                <c:pt idx="423">
                  <c:v>22543</c:v>
                </c:pt>
                <c:pt idx="424">
                  <c:v>22629</c:v>
                </c:pt>
                <c:pt idx="425">
                  <c:v>22716</c:v>
                </c:pt>
                <c:pt idx="426">
                  <c:v>22803</c:v>
                </c:pt>
                <c:pt idx="427">
                  <c:v>22888</c:v>
                </c:pt>
                <c:pt idx="428">
                  <c:v>22972</c:v>
                </c:pt>
                <c:pt idx="429">
                  <c:v>23057</c:v>
                </c:pt>
                <c:pt idx="430">
                  <c:v>23145</c:v>
                </c:pt>
                <c:pt idx="431">
                  <c:v>23234</c:v>
                </c:pt>
                <c:pt idx="432">
                  <c:v>23324</c:v>
                </c:pt>
                <c:pt idx="433">
                  <c:v>23412</c:v>
                </c:pt>
                <c:pt idx="434">
                  <c:v>23497</c:v>
                </c:pt>
                <c:pt idx="435">
                  <c:v>23581</c:v>
                </c:pt>
                <c:pt idx="436">
                  <c:v>23668</c:v>
                </c:pt>
                <c:pt idx="437">
                  <c:v>23755</c:v>
                </c:pt>
                <c:pt idx="438">
                  <c:v>23843</c:v>
                </c:pt>
                <c:pt idx="439">
                  <c:v>23931</c:v>
                </c:pt>
                <c:pt idx="440">
                  <c:v>24017</c:v>
                </c:pt>
                <c:pt idx="441">
                  <c:v>24102</c:v>
                </c:pt>
                <c:pt idx="442">
                  <c:v>24186</c:v>
                </c:pt>
                <c:pt idx="443">
                  <c:v>24272</c:v>
                </c:pt>
                <c:pt idx="444">
                  <c:v>24363</c:v>
                </c:pt>
                <c:pt idx="445">
                  <c:v>24453</c:v>
                </c:pt>
                <c:pt idx="446">
                  <c:v>24537</c:v>
                </c:pt>
                <c:pt idx="447">
                  <c:v>24619</c:v>
                </c:pt>
                <c:pt idx="448">
                  <c:v>24700</c:v>
                </c:pt>
                <c:pt idx="449">
                  <c:v>24781</c:v>
                </c:pt>
                <c:pt idx="450">
                  <c:v>24860</c:v>
                </c:pt>
                <c:pt idx="451">
                  <c:v>24941</c:v>
                </c:pt>
                <c:pt idx="452">
                  <c:v>25024</c:v>
                </c:pt>
                <c:pt idx="453">
                  <c:v>25109</c:v>
                </c:pt>
                <c:pt idx="454">
                  <c:v>25193</c:v>
                </c:pt>
                <c:pt idx="455">
                  <c:v>25277</c:v>
                </c:pt>
                <c:pt idx="456">
                  <c:v>25360</c:v>
                </c:pt>
                <c:pt idx="457">
                  <c:v>25445</c:v>
                </c:pt>
                <c:pt idx="458">
                  <c:v>25531</c:v>
                </c:pt>
                <c:pt idx="459">
                  <c:v>25615</c:v>
                </c:pt>
                <c:pt idx="460">
                  <c:v>25697</c:v>
                </c:pt>
                <c:pt idx="461">
                  <c:v>25776</c:v>
                </c:pt>
                <c:pt idx="462">
                  <c:v>25855</c:v>
                </c:pt>
                <c:pt idx="463">
                  <c:v>25936</c:v>
                </c:pt>
                <c:pt idx="464">
                  <c:v>26017</c:v>
                </c:pt>
                <c:pt idx="465">
                  <c:v>26099</c:v>
                </c:pt>
                <c:pt idx="466">
                  <c:v>26180</c:v>
                </c:pt>
                <c:pt idx="467">
                  <c:v>26261</c:v>
                </c:pt>
                <c:pt idx="468">
                  <c:v>26342</c:v>
                </c:pt>
                <c:pt idx="469">
                  <c:v>26425</c:v>
                </c:pt>
                <c:pt idx="470">
                  <c:v>26510</c:v>
                </c:pt>
                <c:pt idx="471">
                  <c:v>26595</c:v>
                </c:pt>
                <c:pt idx="472">
                  <c:v>26681</c:v>
                </c:pt>
                <c:pt idx="473">
                  <c:v>26766</c:v>
                </c:pt>
                <c:pt idx="474">
                  <c:v>26849</c:v>
                </c:pt>
                <c:pt idx="475">
                  <c:v>26933</c:v>
                </c:pt>
                <c:pt idx="476">
                  <c:v>27019</c:v>
                </c:pt>
                <c:pt idx="477">
                  <c:v>27110</c:v>
                </c:pt>
                <c:pt idx="478">
                  <c:v>27202</c:v>
                </c:pt>
                <c:pt idx="479">
                  <c:v>27293</c:v>
                </c:pt>
                <c:pt idx="480">
                  <c:v>27382</c:v>
                </c:pt>
                <c:pt idx="481">
                  <c:v>27470</c:v>
                </c:pt>
                <c:pt idx="482">
                  <c:v>27555</c:v>
                </c:pt>
                <c:pt idx="483">
                  <c:v>27641</c:v>
                </c:pt>
                <c:pt idx="484">
                  <c:v>27730</c:v>
                </c:pt>
                <c:pt idx="485">
                  <c:v>27819</c:v>
                </c:pt>
                <c:pt idx="486">
                  <c:v>27907</c:v>
                </c:pt>
                <c:pt idx="487">
                  <c:v>27993</c:v>
                </c:pt>
                <c:pt idx="488">
                  <c:v>28079</c:v>
                </c:pt>
                <c:pt idx="489">
                  <c:v>28163</c:v>
                </c:pt>
                <c:pt idx="490">
                  <c:v>28247</c:v>
                </c:pt>
                <c:pt idx="491">
                  <c:v>28331</c:v>
                </c:pt>
                <c:pt idx="492">
                  <c:v>28420</c:v>
                </c:pt>
                <c:pt idx="493">
                  <c:v>28510</c:v>
                </c:pt>
                <c:pt idx="494">
                  <c:v>28597</c:v>
                </c:pt>
                <c:pt idx="495">
                  <c:v>28683</c:v>
                </c:pt>
                <c:pt idx="496">
                  <c:v>28766</c:v>
                </c:pt>
                <c:pt idx="497">
                  <c:v>28848</c:v>
                </c:pt>
                <c:pt idx="498">
                  <c:v>28927</c:v>
                </c:pt>
                <c:pt idx="499">
                  <c:v>29006</c:v>
                </c:pt>
                <c:pt idx="500">
                  <c:v>29085</c:v>
                </c:pt>
                <c:pt idx="501">
                  <c:v>29166</c:v>
                </c:pt>
                <c:pt idx="502">
                  <c:v>29249</c:v>
                </c:pt>
                <c:pt idx="503">
                  <c:v>29332</c:v>
                </c:pt>
                <c:pt idx="504">
                  <c:v>29418</c:v>
                </c:pt>
                <c:pt idx="505">
                  <c:v>29505</c:v>
                </c:pt>
                <c:pt idx="506">
                  <c:v>29594</c:v>
                </c:pt>
                <c:pt idx="507">
                  <c:v>29682</c:v>
                </c:pt>
                <c:pt idx="508">
                  <c:v>29771</c:v>
                </c:pt>
                <c:pt idx="509">
                  <c:v>29861</c:v>
                </c:pt>
                <c:pt idx="510">
                  <c:v>29949</c:v>
                </c:pt>
                <c:pt idx="511">
                  <c:v>30036</c:v>
                </c:pt>
                <c:pt idx="512">
                  <c:v>30120</c:v>
                </c:pt>
                <c:pt idx="513">
                  <c:v>30201</c:v>
                </c:pt>
                <c:pt idx="514">
                  <c:v>30283</c:v>
                </c:pt>
                <c:pt idx="515">
                  <c:v>30368</c:v>
                </c:pt>
                <c:pt idx="516">
                  <c:v>30453</c:v>
                </c:pt>
                <c:pt idx="517">
                  <c:v>30538</c:v>
                </c:pt>
                <c:pt idx="518">
                  <c:v>30622</c:v>
                </c:pt>
                <c:pt idx="519">
                  <c:v>30705</c:v>
                </c:pt>
                <c:pt idx="520">
                  <c:v>30788</c:v>
                </c:pt>
                <c:pt idx="521">
                  <c:v>30871</c:v>
                </c:pt>
                <c:pt idx="522">
                  <c:v>30957</c:v>
                </c:pt>
                <c:pt idx="523">
                  <c:v>31043</c:v>
                </c:pt>
                <c:pt idx="524">
                  <c:v>31130</c:v>
                </c:pt>
                <c:pt idx="525">
                  <c:v>31216</c:v>
                </c:pt>
                <c:pt idx="526">
                  <c:v>31302</c:v>
                </c:pt>
                <c:pt idx="527">
                  <c:v>31387</c:v>
                </c:pt>
                <c:pt idx="528">
                  <c:v>31473</c:v>
                </c:pt>
                <c:pt idx="529">
                  <c:v>31560</c:v>
                </c:pt>
                <c:pt idx="530">
                  <c:v>31648</c:v>
                </c:pt>
                <c:pt idx="531">
                  <c:v>31733</c:v>
                </c:pt>
                <c:pt idx="532">
                  <c:v>31815</c:v>
                </c:pt>
                <c:pt idx="533">
                  <c:v>31896</c:v>
                </c:pt>
                <c:pt idx="534">
                  <c:v>31976</c:v>
                </c:pt>
                <c:pt idx="535">
                  <c:v>32056</c:v>
                </c:pt>
                <c:pt idx="536">
                  <c:v>32137</c:v>
                </c:pt>
                <c:pt idx="537">
                  <c:v>32219</c:v>
                </c:pt>
                <c:pt idx="538">
                  <c:v>32300</c:v>
                </c:pt>
                <c:pt idx="539">
                  <c:v>32380</c:v>
                </c:pt>
                <c:pt idx="540">
                  <c:v>32463</c:v>
                </c:pt>
                <c:pt idx="541">
                  <c:v>32546</c:v>
                </c:pt>
                <c:pt idx="542">
                  <c:v>32626</c:v>
                </c:pt>
                <c:pt idx="543">
                  <c:v>32705</c:v>
                </c:pt>
                <c:pt idx="544">
                  <c:v>32787</c:v>
                </c:pt>
                <c:pt idx="545">
                  <c:v>32871</c:v>
                </c:pt>
                <c:pt idx="546">
                  <c:v>32955</c:v>
                </c:pt>
                <c:pt idx="547">
                  <c:v>33039</c:v>
                </c:pt>
                <c:pt idx="548">
                  <c:v>33124</c:v>
                </c:pt>
                <c:pt idx="549">
                  <c:v>33209</c:v>
                </c:pt>
                <c:pt idx="550">
                  <c:v>33293</c:v>
                </c:pt>
                <c:pt idx="551">
                  <c:v>33376</c:v>
                </c:pt>
                <c:pt idx="552">
                  <c:v>33459</c:v>
                </c:pt>
                <c:pt idx="553">
                  <c:v>33544</c:v>
                </c:pt>
                <c:pt idx="554">
                  <c:v>33628</c:v>
                </c:pt>
                <c:pt idx="555">
                  <c:v>33711</c:v>
                </c:pt>
                <c:pt idx="556">
                  <c:v>33793</c:v>
                </c:pt>
                <c:pt idx="557">
                  <c:v>33877</c:v>
                </c:pt>
                <c:pt idx="558">
                  <c:v>33960</c:v>
                </c:pt>
                <c:pt idx="559">
                  <c:v>34041</c:v>
                </c:pt>
                <c:pt idx="560">
                  <c:v>34121</c:v>
                </c:pt>
                <c:pt idx="561">
                  <c:v>34202</c:v>
                </c:pt>
                <c:pt idx="562">
                  <c:v>34281</c:v>
                </c:pt>
                <c:pt idx="563">
                  <c:v>34360</c:v>
                </c:pt>
                <c:pt idx="564">
                  <c:v>34438</c:v>
                </c:pt>
                <c:pt idx="565">
                  <c:v>34515</c:v>
                </c:pt>
                <c:pt idx="566">
                  <c:v>34592</c:v>
                </c:pt>
                <c:pt idx="567">
                  <c:v>34669</c:v>
                </c:pt>
                <c:pt idx="568">
                  <c:v>34744</c:v>
                </c:pt>
                <c:pt idx="569">
                  <c:v>34818</c:v>
                </c:pt>
                <c:pt idx="570">
                  <c:v>34889</c:v>
                </c:pt>
                <c:pt idx="571">
                  <c:v>34960</c:v>
                </c:pt>
                <c:pt idx="572">
                  <c:v>35033</c:v>
                </c:pt>
                <c:pt idx="573">
                  <c:v>35108</c:v>
                </c:pt>
                <c:pt idx="574">
                  <c:v>35185</c:v>
                </c:pt>
                <c:pt idx="575">
                  <c:v>35261</c:v>
                </c:pt>
                <c:pt idx="576">
                  <c:v>35336</c:v>
                </c:pt>
                <c:pt idx="577">
                  <c:v>35409</c:v>
                </c:pt>
                <c:pt idx="578">
                  <c:v>35482</c:v>
                </c:pt>
                <c:pt idx="579">
                  <c:v>35556</c:v>
                </c:pt>
                <c:pt idx="580">
                  <c:v>35631</c:v>
                </c:pt>
                <c:pt idx="581">
                  <c:v>35705</c:v>
                </c:pt>
                <c:pt idx="582">
                  <c:v>35780</c:v>
                </c:pt>
                <c:pt idx="583">
                  <c:v>35855</c:v>
                </c:pt>
                <c:pt idx="584">
                  <c:v>35930</c:v>
                </c:pt>
                <c:pt idx="585">
                  <c:v>36007</c:v>
                </c:pt>
                <c:pt idx="586">
                  <c:v>36086</c:v>
                </c:pt>
                <c:pt idx="587">
                  <c:v>36166</c:v>
                </c:pt>
                <c:pt idx="588">
                  <c:v>36248</c:v>
                </c:pt>
                <c:pt idx="589">
                  <c:v>36331</c:v>
                </c:pt>
                <c:pt idx="590">
                  <c:v>36416</c:v>
                </c:pt>
                <c:pt idx="591">
                  <c:v>36502</c:v>
                </c:pt>
                <c:pt idx="592">
                  <c:v>36585</c:v>
                </c:pt>
                <c:pt idx="593">
                  <c:v>36666</c:v>
                </c:pt>
                <c:pt idx="594">
                  <c:v>36748</c:v>
                </c:pt>
                <c:pt idx="595">
                  <c:v>36827</c:v>
                </c:pt>
                <c:pt idx="596">
                  <c:v>36905</c:v>
                </c:pt>
                <c:pt idx="597">
                  <c:v>36985</c:v>
                </c:pt>
                <c:pt idx="598">
                  <c:v>37066</c:v>
                </c:pt>
                <c:pt idx="599">
                  <c:v>37148</c:v>
                </c:pt>
                <c:pt idx="600">
                  <c:v>37230</c:v>
                </c:pt>
                <c:pt idx="601">
                  <c:v>37313</c:v>
                </c:pt>
                <c:pt idx="602">
                  <c:v>37396</c:v>
                </c:pt>
                <c:pt idx="603">
                  <c:v>37479</c:v>
                </c:pt>
                <c:pt idx="604">
                  <c:v>37558</c:v>
                </c:pt>
                <c:pt idx="605">
                  <c:v>37637</c:v>
                </c:pt>
                <c:pt idx="606">
                  <c:v>37718</c:v>
                </c:pt>
                <c:pt idx="607">
                  <c:v>37799</c:v>
                </c:pt>
                <c:pt idx="608">
                  <c:v>37880</c:v>
                </c:pt>
                <c:pt idx="609">
                  <c:v>37959</c:v>
                </c:pt>
                <c:pt idx="610">
                  <c:v>38039</c:v>
                </c:pt>
                <c:pt idx="611">
                  <c:v>38120</c:v>
                </c:pt>
                <c:pt idx="612">
                  <c:v>38201</c:v>
                </c:pt>
                <c:pt idx="613">
                  <c:v>38284</c:v>
                </c:pt>
                <c:pt idx="614">
                  <c:v>38367</c:v>
                </c:pt>
                <c:pt idx="615">
                  <c:v>38451</c:v>
                </c:pt>
                <c:pt idx="616">
                  <c:v>38535</c:v>
                </c:pt>
                <c:pt idx="617">
                  <c:v>38619</c:v>
                </c:pt>
                <c:pt idx="618">
                  <c:v>38702</c:v>
                </c:pt>
                <c:pt idx="619">
                  <c:v>38783</c:v>
                </c:pt>
                <c:pt idx="620">
                  <c:v>38865</c:v>
                </c:pt>
                <c:pt idx="621">
                  <c:v>38946</c:v>
                </c:pt>
                <c:pt idx="622">
                  <c:v>39027</c:v>
                </c:pt>
                <c:pt idx="623">
                  <c:v>39107</c:v>
                </c:pt>
                <c:pt idx="624">
                  <c:v>39185</c:v>
                </c:pt>
                <c:pt idx="625">
                  <c:v>39263</c:v>
                </c:pt>
                <c:pt idx="626">
                  <c:v>39341</c:v>
                </c:pt>
                <c:pt idx="627">
                  <c:v>39420</c:v>
                </c:pt>
                <c:pt idx="628">
                  <c:v>39499</c:v>
                </c:pt>
                <c:pt idx="629">
                  <c:v>39579</c:v>
                </c:pt>
                <c:pt idx="630">
                  <c:v>39657</c:v>
                </c:pt>
                <c:pt idx="631">
                  <c:v>39735</c:v>
                </c:pt>
                <c:pt idx="632">
                  <c:v>39812</c:v>
                </c:pt>
                <c:pt idx="633">
                  <c:v>39889</c:v>
                </c:pt>
                <c:pt idx="634">
                  <c:v>39971</c:v>
                </c:pt>
                <c:pt idx="635">
                  <c:v>40054</c:v>
                </c:pt>
                <c:pt idx="636">
                  <c:v>40138</c:v>
                </c:pt>
                <c:pt idx="637">
                  <c:v>40223</c:v>
                </c:pt>
                <c:pt idx="638">
                  <c:v>40305</c:v>
                </c:pt>
                <c:pt idx="639">
                  <c:v>40386</c:v>
                </c:pt>
                <c:pt idx="640">
                  <c:v>40468</c:v>
                </c:pt>
                <c:pt idx="641">
                  <c:v>40551</c:v>
                </c:pt>
                <c:pt idx="642">
                  <c:v>40632</c:v>
                </c:pt>
                <c:pt idx="643">
                  <c:v>40714</c:v>
                </c:pt>
                <c:pt idx="644">
                  <c:v>40796</c:v>
                </c:pt>
                <c:pt idx="645">
                  <c:v>40875</c:v>
                </c:pt>
                <c:pt idx="646">
                  <c:v>40952</c:v>
                </c:pt>
                <c:pt idx="647">
                  <c:v>41031</c:v>
                </c:pt>
                <c:pt idx="648">
                  <c:v>41112</c:v>
                </c:pt>
                <c:pt idx="649">
                  <c:v>41191</c:v>
                </c:pt>
                <c:pt idx="650">
                  <c:v>41268</c:v>
                </c:pt>
                <c:pt idx="651">
                  <c:v>41342</c:v>
                </c:pt>
                <c:pt idx="652">
                  <c:v>41415</c:v>
                </c:pt>
                <c:pt idx="653">
                  <c:v>41489</c:v>
                </c:pt>
                <c:pt idx="654">
                  <c:v>41564</c:v>
                </c:pt>
                <c:pt idx="655">
                  <c:v>41638</c:v>
                </c:pt>
                <c:pt idx="656">
                  <c:v>41710</c:v>
                </c:pt>
                <c:pt idx="657">
                  <c:v>41782</c:v>
                </c:pt>
                <c:pt idx="658">
                  <c:v>41855</c:v>
                </c:pt>
                <c:pt idx="659">
                  <c:v>41927</c:v>
                </c:pt>
                <c:pt idx="660">
                  <c:v>42001</c:v>
                </c:pt>
                <c:pt idx="661">
                  <c:v>42077</c:v>
                </c:pt>
                <c:pt idx="662">
                  <c:v>42152</c:v>
                </c:pt>
                <c:pt idx="663">
                  <c:v>42225</c:v>
                </c:pt>
                <c:pt idx="664">
                  <c:v>42298</c:v>
                </c:pt>
                <c:pt idx="665">
                  <c:v>42374</c:v>
                </c:pt>
                <c:pt idx="666">
                  <c:v>42451</c:v>
                </c:pt>
                <c:pt idx="667">
                  <c:v>42527</c:v>
                </c:pt>
                <c:pt idx="668">
                  <c:v>42603</c:v>
                </c:pt>
                <c:pt idx="669">
                  <c:v>42679</c:v>
                </c:pt>
                <c:pt idx="670">
                  <c:v>42758</c:v>
                </c:pt>
                <c:pt idx="671">
                  <c:v>42837</c:v>
                </c:pt>
                <c:pt idx="672">
                  <c:v>42916</c:v>
                </c:pt>
                <c:pt idx="673">
                  <c:v>42994</c:v>
                </c:pt>
                <c:pt idx="674">
                  <c:v>43073</c:v>
                </c:pt>
                <c:pt idx="675">
                  <c:v>43150</c:v>
                </c:pt>
                <c:pt idx="676">
                  <c:v>43226</c:v>
                </c:pt>
                <c:pt idx="677">
                  <c:v>43304</c:v>
                </c:pt>
                <c:pt idx="678">
                  <c:v>43385</c:v>
                </c:pt>
                <c:pt idx="679">
                  <c:v>43464</c:v>
                </c:pt>
                <c:pt idx="680">
                  <c:v>43540</c:v>
                </c:pt>
                <c:pt idx="681">
                  <c:v>43619</c:v>
                </c:pt>
                <c:pt idx="682">
                  <c:v>43702</c:v>
                </c:pt>
                <c:pt idx="683">
                  <c:v>43785</c:v>
                </c:pt>
                <c:pt idx="684">
                  <c:v>43868</c:v>
                </c:pt>
                <c:pt idx="685">
                  <c:v>43952</c:v>
                </c:pt>
                <c:pt idx="686">
                  <c:v>44036</c:v>
                </c:pt>
                <c:pt idx="687">
                  <c:v>44120</c:v>
                </c:pt>
                <c:pt idx="688">
                  <c:v>44206</c:v>
                </c:pt>
                <c:pt idx="689">
                  <c:v>44292</c:v>
                </c:pt>
                <c:pt idx="690">
                  <c:v>44377</c:v>
                </c:pt>
                <c:pt idx="691">
                  <c:v>44463</c:v>
                </c:pt>
                <c:pt idx="692">
                  <c:v>44551</c:v>
                </c:pt>
                <c:pt idx="693">
                  <c:v>44634</c:v>
                </c:pt>
                <c:pt idx="694">
                  <c:v>44715</c:v>
                </c:pt>
                <c:pt idx="695">
                  <c:v>44800</c:v>
                </c:pt>
                <c:pt idx="696">
                  <c:v>44887</c:v>
                </c:pt>
                <c:pt idx="697">
                  <c:v>44972</c:v>
                </c:pt>
                <c:pt idx="698">
                  <c:v>45055</c:v>
                </c:pt>
                <c:pt idx="699">
                  <c:v>45139</c:v>
                </c:pt>
                <c:pt idx="700">
                  <c:v>45225</c:v>
                </c:pt>
                <c:pt idx="701">
                  <c:v>45315</c:v>
                </c:pt>
                <c:pt idx="702">
                  <c:v>45407</c:v>
                </c:pt>
                <c:pt idx="703">
                  <c:v>45497</c:v>
                </c:pt>
                <c:pt idx="704">
                  <c:v>45587</c:v>
                </c:pt>
                <c:pt idx="705">
                  <c:v>45677</c:v>
                </c:pt>
                <c:pt idx="706">
                  <c:v>45762</c:v>
                </c:pt>
                <c:pt idx="707">
                  <c:v>45846</c:v>
                </c:pt>
                <c:pt idx="708">
                  <c:v>45932</c:v>
                </c:pt>
                <c:pt idx="709">
                  <c:v>46018</c:v>
                </c:pt>
                <c:pt idx="710">
                  <c:v>46104</c:v>
                </c:pt>
                <c:pt idx="711">
                  <c:v>46193</c:v>
                </c:pt>
                <c:pt idx="712">
                  <c:v>46281</c:v>
                </c:pt>
                <c:pt idx="713">
                  <c:v>46370</c:v>
                </c:pt>
                <c:pt idx="714">
                  <c:v>46457</c:v>
                </c:pt>
                <c:pt idx="715">
                  <c:v>46543</c:v>
                </c:pt>
                <c:pt idx="716">
                  <c:v>46628</c:v>
                </c:pt>
                <c:pt idx="717">
                  <c:v>46713</c:v>
                </c:pt>
                <c:pt idx="718">
                  <c:v>46797</c:v>
                </c:pt>
                <c:pt idx="719">
                  <c:v>46881</c:v>
                </c:pt>
                <c:pt idx="720">
                  <c:v>46966</c:v>
                </c:pt>
                <c:pt idx="721">
                  <c:v>47050</c:v>
                </c:pt>
                <c:pt idx="722">
                  <c:v>47133</c:v>
                </c:pt>
                <c:pt idx="723">
                  <c:v>47214</c:v>
                </c:pt>
                <c:pt idx="724">
                  <c:v>47295</c:v>
                </c:pt>
                <c:pt idx="725">
                  <c:v>47378</c:v>
                </c:pt>
                <c:pt idx="726">
                  <c:v>47462</c:v>
                </c:pt>
                <c:pt idx="727">
                  <c:v>47546</c:v>
                </c:pt>
                <c:pt idx="728">
                  <c:v>47631</c:v>
                </c:pt>
                <c:pt idx="729">
                  <c:v>47716</c:v>
                </c:pt>
                <c:pt idx="730">
                  <c:v>47798</c:v>
                </c:pt>
                <c:pt idx="731">
                  <c:v>47881</c:v>
                </c:pt>
                <c:pt idx="732">
                  <c:v>47966</c:v>
                </c:pt>
                <c:pt idx="733">
                  <c:v>48050</c:v>
                </c:pt>
                <c:pt idx="734">
                  <c:v>48134</c:v>
                </c:pt>
                <c:pt idx="735">
                  <c:v>48218</c:v>
                </c:pt>
                <c:pt idx="736">
                  <c:v>48300</c:v>
                </c:pt>
                <c:pt idx="737">
                  <c:v>48381</c:v>
                </c:pt>
                <c:pt idx="738">
                  <c:v>48461</c:v>
                </c:pt>
                <c:pt idx="739">
                  <c:v>48541</c:v>
                </c:pt>
                <c:pt idx="740">
                  <c:v>48622</c:v>
                </c:pt>
                <c:pt idx="741">
                  <c:v>48704</c:v>
                </c:pt>
                <c:pt idx="742">
                  <c:v>48787</c:v>
                </c:pt>
                <c:pt idx="743">
                  <c:v>48870</c:v>
                </c:pt>
                <c:pt idx="744">
                  <c:v>48953</c:v>
                </c:pt>
                <c:pt idx="745">
                  <c:v>49034</c:v>
                </c:pt>
                <c:pt idx="746">
                  <c:v>49113</c:v>
                </c:pt>
                <c:pt idx="747">
                  <c:v>49193</c:v>
                </c:pt>
                <c:pt idx="748">
                  <c:v>49272</c:v>
                </c:pt>
                <c:pt idx="749">
                  <c:v>49350</c:v>
                </c:pt>
                <c:pt idx="750">
                  <c:v>49430</c:v>
                </c:pt>
                <c:pt idx="751">
                  <c:v>49510</c:v>
                </c:pt>
                <c:pt idx="752">
                  <c:v>49591</c:v>
                </c:pt>
                <c:pt idx="753">
                  <c:v>49672</c:v>
                </c:pt>
                <c:pt idx="754">
                  <c:v>49750</c:v>
                </c:pt>
                <c:pt idx="755">
                  <c:v>49828</c:v>
                </c:pt>
                <c:pt idx="756">
                  <c:v>49907</c:v>
                </c:pt>
                <c:pt idx="757">
                  <c:v>49985</c:v>
                </c:pt>
                <c:pt idx="758">
                  <c:v>50061</c:v>
                </c:pt>
                <c:pt idx="759">
                  <c:v>50138</c:v>
                </c:pt>
                <c:pt idx="760">
                  <c:v>50217</c:v>
                </c:pt>
                <c:pt idx="761">
                  <c:v>50295</c:v>
                </c:pt>
                <c:pt idx="762">
                  <c:v>50374</c:v>
                </c:pt>
                <c:pt idx="763">
                  <c:v>50452</c:v>
                </c:pt>
                <c:pt idx="764">
                  <c:v>50531</c:v>
                </c:pt>
                <c:pt idx="765">
                  <c:v>50610</c:v>
                </c:pt>
                <c:pt idx="766">
                  <c:v>50688</c:v>
                </c:pt>
                <c:pt idx="767">
                  <c:v>50766</c:v>
                </c:pt>
                <c:pt idx="768">
                  <c:v>50847</c:v>
                </c:pt>
                <c:pt idx="769">
                  <c:v>50928</c:v>
                </c:pt>
                <c:pt idx="770">
                  <c:v>51009</c:v>
                </c:pt>
                <c:pt idx="771">
                  <c:v>51086</c:v>
                </c:pt>
                <c:pt idx="772">
                  <c:v>51159</c:v>
                </c:pt>
                <c:pt idx="773">
                  <c:v>51230</c:v>
                </c:pt>
                <c:pt idx="774">
                  <c:v>51306</c:v>
                </c:pt>
                <c:pt idx="775">
                  <c:v>51384</c:v>
                </c:pt>
                <c:pt idx="776">
                  <c:v>51465</c:v>
                </c:pt>
                <c:pt idx="777">
                  <c:v>51549</c:v>
                </c:pt>
                <c:pt idx="778">
                  <c:v>51633</c:v>
                </c:pt>
                <c:pt idx="779">
                  <c:v>51715</c:v>
                </c:pt>
                <c:pt idx="780">
                  <c:v>51794</c:v>
                </c:pt>
                <c:pt idx="781">
                  <c:v>51874</c:v>
                </c:pt>
                <c:pt idx="782">
                  <c:v>51955</c:v>
                </c:pt>
                <c:pt idx="783">
                  <c:v>52034</c:v>
                </c:pt>
                <c:pt idx="784">
                  <c:v>52114</c:v>
                </c:pt>
                <c:pt idx="785">
                  <c:v>52195</c:v>
                </c:pt>
                <c:pt idx="786">
                  <c:v>52275</c:v>
                </c:pt>
                <c:pt idx="787">
                  <c:v>52352</c:v>
                </c:pt>
                <c:pt idx="788">
                  <c:v>52430</c:v>
                </c:pt>
                <c:pt idx="789">
                  <c:v>52511</c:v>
                </c:pt>
                <c:pt idx="790">
                  <c:v>52594</c:v>
                </c:pt>
                <c:pt idx="791">
                  <c:v>52679</c:v>
                </c:pt>
                <c:pt idx="792">
                  <c:v>52763</c:v>
                </c:pt>
                <c:pt idx="793">
                  <c:v>52846</c:v>
                </c:pt>
                <c:pt idx="794">
                  <c:v>52931</c:v>
                </c:pt>
                <c:pt idx="795">
                  <c:v>53019</c:v>
                </c:pt>
                <c:pt idx="796">
                  <c:v>53107</c:v>
                </c:pt>
                <c:pt idx="797">
                  <c:v>53193</c:v>
                </c:pt>
                <c:pt idx="798">
                  <c:v>53275</c:v>
                </c:pt>
                <c:pt idx="799">
                  <c:v>53355</c:v>
                </c:pt>
                <c:pt idx="800">
                  <c:v>53436</c:v>
                </c:pt>
                <c:pt idx="801">
                  <c:v>53520</c:v>
                </c:pt>
                <c:pt idx="802">
                  <c:v>53606</c:v>
                </c:pt>
                <c:pt idx="803">
                  <c:v>53692</c:v>
                </c:pt>
                <c:pt idx="804">
                  <c:v>53775</c:v>
                </c:pt>
                <c:pt idx="805">
                  <c:v>53858</c:v>
                </c:pt>
                <c:pt idx="806">
                  <c:v>53942</c:v>
                </c:pt>
                <c:pt idx="807">
                  <c:v>54026</c:v>
                </c:pt>
                <c:pt idx="808">
                  <c:v>54111</c:v>
                </c:pt>
                <c:pt idx="809">
                  <c:v>54198</c:v>
                </c:pt>
                <c:pt idx="810">
                  <c:v>54286</c:v>
                </c:pt>
                <c:pt idx="811">
                  <c:v>54372</c:v>
                </c:pt>
                <c:pt idx="812">
                  <c:v>54457</c:v>
                </c:pt>
                <c:pt idx="813">
                  <c:v>54544</c:v>
                </c:pt>
                <c:pt idx="814">
                  <c:v>54629</c:v>
                </c:pt>
                <c:pt idx="815">
                  <c:v>54713</c:v>
                </c:pt>
                <c:pt idx="816">
                  <c:v>54797</c:v>
                </c:pt>
                <c:pt idx="817">
                  <c:v>54881</c:v>
                </c:pt>
                <c:pt idx="818">
                  <c:v>54967</c:v>
                </c:pt>
                <c:pt idx="819">
                  <c:v>55052</c:v>
                </c:pt>
                <c:pt idx="820">
                  <c:v>55136</c:v>
                </c:pt>
                <c:pt idx="821">
                  <c:v>55218</c:v>
                </c:pt>
                <c:pt idx="822">
                  <c:v>55297</c:v>
                </c:pt>
                <c:pt idx="823">
                  <c:v>55377</c:v>
                </c:pt>
                <c:pt idx="824">
                  <c:v>55457</c:v>
                </c:pt>
                <c:pt idx="825">
                  <c:v>55536</c:v>
                </c:pt>
                <c:pt idx="826">
                  <c:v>55615</c:v>
                </c:pt>
                <c:pt idx="827">
                  <c:v>55694</c:v>
                </c:pt>
                <c:pt idx="828">
                  <c:v>55775</c:v>
                </c:pt>
                <c:pt idx="829">
                  <c:v>55855</c:v>
                </c:pt>
                <c:pt idx="830">
                  <c:v>55933</c:v>
                </c:pt>
                <c:pt idx="831">
                  <c:v>56009</c:v>
                </c:pt>
                <c:pt idx="832">
                  <c:v>56087</c:v>
                </c:pt>
                <c:pt idx="833">
                  <c:v>56163</c:v>
                </c:pt>
                <c:pt idx="834">
                  <c:v>56239</c:v>
                </c:pt>
                <c:pt idx="835">
                  <c:v>56317</c:v>
                </c:pt>
                <c:pt idx="836">
                  <c:v>56394</c:v>
                </c:pt>
                <c:pt idx="837">
                  <c:v>56471</c:v>
                </c:pt>
                <c:pt idx="838">
                  <c:v>56548</c:v>
                </c:pt>
                <c:pt idx="839">
                  <c:v>56624</c:v>
                </c:pt>
                <c:pt idx="840">
                  <c:v>56698</c:v>
                </c:pt>
                <c:pt idx="841">
                  <c:v>56774</c:v>
                </c:pt>
                <c:pt idx="842">
                  <c:v>56850</c:v>
                </c:pt>
                <c:pt idx="843">
                  <c:v>56922</c:v>
                </c:pt>
                <c:pt idx="844">
                  <c:v>56993</c:v>
                </c:pt>
                <c:pt idx="845">
                  <c:v>57065</c:v>
                </c:pt>
                <c:pt idx="846">
                  <c:v>57139</c:v>
                </c:pt>
                <c:pt idx="847">
                  <c:v>57215</c:v>
                </c:pt>
                <c:pt idx="848">
                  <c:v>57289</c:v>
                </c:pt>
                <c:pt idx="849">
                  <c:v>57362</c:v>
                </c:pt>
                <c:pt idx="850">
                  <c:v>57436</c:v>
                </c:pt>
                <c:pt idx="851">
                  <c:v>57513</c:v>
                </c:pt>
                <c:pt idx="852">
                  <c:v>57590</c:v>
                </c:pt>
                <c:pt idx="853">
                  <c:v>57669</c:v>
                </c:pt>
                <c:pt idx="854">
                  <c:v>57750</c:v>
                </c:pt>
                <c:pt idx="855">
                  <c:v>57828</c:v>
                </c:pt>
                <c:pt idx="856">
                  <c:v>57905</c:v>
                </c:pt>
                <c:pt idx="857">
                  <c:v>57981</c:v>
                </c:pt>
                <c:pt idx="858">
                  <c:v>58057</c:v>
                </c:pt>
                <c:pt idx="859">
                  <c:v>58133</c:v>
                </c:pt>
                <c:pt idx="860">
                  <c:v>58211</c:v>
                </c:pt>
                <c:pt idx="861">
                  <c:v>58286</c:v>
                </c:pt>
                <c:pt idx="862">
                  <c:v>58360</c:v>
                </c:pt>
                <c:pt idx="863">
                  <c:v>58436</c:v>
                </c:pt>
                <c:pt idx="864">
                  <c:v>58514</c:v>
                </c:pt>
                <c:pt idx="865">
                  <c:v>58594</c:v>
                </c:pt>
                <c:pt idx="866">
                  <c:v>58676</c:v>
                </c:pt>
                <c:pt idx="867">
                  <c:v>58759</c:v>
                </c:pt>
                <c:pt idx="868">
                  <c:v>58842</c:v>
                </c:pt>
                <c:pt idx="869">
                  <c:v>58925</c:v>
                </c:pt>
                <c:pt idx="870">
                  <c:v>59008</c:v>
                </c:pt>
                <c:pt idx="871">
                  <c:v>59093</c:v>
                </c:pt>
                <c:pt idx="872">
                  <c:v>59178</c:v>
                </c:pt>
                <c:pt idx="873">
                  <c:v>59262</c:v>
                </c:pt>
                <c:pt idx="874">
                  <c:v>59345</c:v>
                </c:pt>
                <c:pt idx="875">
                  <c:v>59428</c:v>
                </c:pt>
                <c:pt idx="876">
                  <c:v>59511</c:v>
                </c:pt>
                <c:pt idx="877">
                  <c:v>59593</c:v>
                </c:pt>
                <c:pt idx="878">
                  <c:v>59674</c:v>
                </c:pt>
                <c:pt idx="879">
                  <c:v>59755</c:v>
                </c:pt>
                <c:pt idx="880">
                  <c:v>59836</c:v>
                </c:pt>
                <c:pt idx="881">
                  <c:v>59921</c:v>
                </c:pt>
                <c:pt idx="882">
                  <c:v>60007</c:v>
                </c:pt>
                <c:pt idx="883">
                  <c:v>60093</c:v>
                </c:pt>
                <c:pt idx="884">
                  <c:v>60177</c:v>
                </c:pt>
                <c:pt idx="885">
                  <c:v>60262</c:v>
                </c:pt>
                <c:pt idx="886">
                  <c:v>60348</c:v>
                </c:pt>
                <c:pt idx="887">
                  <c:v>60433</c:v>
                </c:pt>
                <c:pt idx="888">
                  <c:v>60519</c:v>
                </c:pt>
                <c:pt idx="889">
                  <c:v>60605</c:v>
                </c:pt>
                <c:pt idx="890">
                  <c:v>60692</c:v>
                </c:pt>
                <c:pt idx="891">
                  <c:v>60779</c:v>
                </c:pt>
                <c:pt idx="892">
                  <c:v>60869</c:v>
                </c:pt>
                <c:pt idx="893">
                  <c:v>60961</c:v>
                </c:pt>
                <c:pt idx="894">
                  <c:v>61052</c:v>
                </c:pt>
                <c:pt idx="895">
                  <c:v>61141</c:v>
                </c:pt>
                <c:pt idx="896">
                  <c:v>61229</c:v>
                </c:pt>
                <c:pt idx="897">
                  <c:v>61317</c:v>
                </c:pt>
                <c:pt idx="898">
                  <c:v>61406</c:v>
                </c:pt>
                <c:pt idx="899">
                  <c:v>61496</c:v>
                </c:pt>
                <c:pt idx="900">
                  <c:v>61586</c:v>
                </c:pt>
                <c:pt idx="901">
                  <c:v>61677</c:v>
                </c:pt>
                <c:pt idx="902">
                  <c:v>61765</c:v>
                </c:pt>
                <c:pt idx="903">
                  <c:v>61852</c:v>
                </c:pt>
                <c:pt idx="904">
                  <c:v>61941</c:v>
                </c:pt>
                <c:pt idx="905">
                  <c:v>62031</c:v>
                </c:pt>
                <c:pt idx="906">
                  <c:v>62121</c:v>
                </c:pt>
                <c:pt idx="907">
                  <c:v>62213</c:v>
                </c:pt>
                <c:pt idx="908">
                  <c:v>62307</c:v>
                </c:pt>
                <c:pt idx="909">
                  <c:v>62401</c:v>
                </c:pt>
                <c:pt idx="910">
                  <c:v>62497</c:v>
                </c:pt>
                <c:pt idx="911">
                  <c:v>62594</c:v>
                </c:pt>
                <c:pt idx="912">
                  <c:v>62689</c:v>
                </c:pt>
                <c:pt idx="913">
                  <c:v>62783</c:v>
                </c:pt>
                <c:pt idx="914">
                  <c:v>62877</c:v>
                </c:pt>
                <c:pt idx="915">
                  <c:v>62970</c:v>
                </c:pt>
                <c:pt idx="916">
                  <c:v>63064</c:v>
                </c:pt>
                <c:pt idx="917">
                  <c:v>63157</c:v>
                </c:pt>
                <c:pt idx="918">
                  <c:v>63249</c:v>
                </c:pt>
                <c:pt idx="919">
                  <c:v>63338</c:v>
                </c:pt>
                <c:pt idx="920">
                  <c:v>63424</c:v>
                </c:pt>
                <c:pt idx="921">
                  <c:v>63512</c:v>
                </c:pt>
                <c:pt idx="922">
                  <c:v>63600</c:v>
                </c:pt>
                <c:pt idx="923">
                  <c:v>63688</c:v>
                </c:pt>
                <c:pt idx="924">
                  <c:v>63776</c:v>
                </c:pt>
                <c:pt idx="925">
                  <c:v>63865</c:v>
                </c:pt>
                <c:pt idx="926">
                  <c:v>63954</c:v>
                </c:pt>
                <c:pt idx="927">
                  <c:v>64043</c:v>
                </c:pt>
                <c:pt idx="928">
                  <c:v>64134</c:v>
                </c:pt>
                <c:pt idx="929">
                  <c:v>64228</c:v>
                </c:pt>
                <c:pt idx="930">
                  <c:v>64322</c:v>
                </c:pt>
                <c:pt idx="931">
                  <c:v>64416</c:v>
                </c:pt>
                <c:pt idx="932">
                  <c:v>64510</c:v>
                </c:pt>
                <c:pt idx="933">
                  <c:v>64605</c:v>
                </c:pt>
                <c:pt idx="934">
                  <c:v>64698</c:v>
                </c:pt>
                <c:pt idx="935">
                  <c:v>64793</c:v>
                </c:pt>
                <c:pt idx="936">
                  <c:v>64890</c:v>
                </c:pt>
                <c:pt idx="937">
                  <c:v>64987</c:v>
                </c:pt>
                <c:pt idx="938">
                  <c:v>65085</c:v>
                </c:pt>
                <c:pt idx="939">
                  <c:v>65182</c:v>
                </c:pt>
                <c:pt idx="940">
                  <c:v>65278</c:v>
                </c:pt>
                <c:pt idx="941">
                  <c:v>65371</c:v>
                </c:pt>
                <c:pt idx="942">
                  <c:v>65464</c:v>
                </c:pt>
                <c:pt idx="943">
                  <c:v>65559</c:v>
                </c:pt>
                <c:pt idx="944">
                  <c:v>65655</c:v>
                </c:pt>
                <c:pt idx="945">
                  <c:v>65756</c:v>
                </c:pt>
                <c:pt idx="946">
                  <c:v>65855</c:v>
                </c:pt>
                <c:pt idx="947">
                  <c:v>65949</c:v>
                </c:pt>
                <c:pt idx="948">
                  <c:v>66045</c:v>
                </c:pt>
                <c:pt idx="949">
                  <c:v>66144</c:v>
                </c:pt>
                <c:pt idx="950">
                  <c:v>66243</c:v>
                </c:pt>
                <c:pt idx="951">
                  <c:v>66338</c:v>
                </c:pt>
                <c:pt idx="952">
                  <c:v>66429</c:v>
                </c:pt>
                <c:pt idx="953">
                  <c:v>66520</c:v>
                </c:pt>
                <c:pt idx="954">
                  <c:v>66613</c:v>
                </c:pt>
                <c:pt idx="955">
                  <c:v>66708</c:v>
                </c:pt>
                <c:pt idx="956">
                  <c:v>66803</c:v>
                </c:pt>
                <c:pt idx="957">
                  <c:v>66898</c:v>
                </c:pt>
                <c:pt idx="958">
                  <c:v>66992</c:v>
                </c:pt>
                <c:pt idx="959">
                  <c:v>67085</c:v>
                </c:pt>
                <c:pt idx="960">
                  <c:v>67178</c:v>
                </c:pt>
                <c:pt idx="961">
                  <c:v>67272</c:v>
                </c:pt>
                <c:pt idx="962">
                  <c:v>67367</c:v>
                </c:pt>
                <c:pt idx="963">
                  <c:v>67462</c:v>
                </c:pt>
                <c:pt idx="964">
                  <c:v>67557</c:v>
                </c:pt>
                <c:pt idx="965">
                  <c:v>67653</c:v>
                </c:pt>
                <c:pt idx="966">
                  <c:v>67750</c:v>
                </c:pt>
                <c:pt idx="967">
                  <c:v>67848</c:v>
                </c:pt>
                <c:pt idx="968">
                  <c:v>67945</c:v>
                </c:pt>
                <c:pt idx="969">
                  <c:v>68041</c:v>
                </c:pt>
                <c:pt idx="970">
                  <c:v>68136</c:v>
                </c:pt>
                <c:pt idx="971">
                  <c:v>68233</c:v>
                </c:pt>
                <c:pt idx="972">
                  <c:v>68330</c:v>
                </c:pt>
                <c:pt idx="973">
                  <c:v>68424</c:v>
                </c:pt>
                <c:pt idx="974">
                  <c:v>68520</c:v>
                </c:pt>
                <c:pt idx="975">
                  <c:v>68617</c:v>
                </c:pt>
                <c:pt idx="976">
                  <c:v>68715</c:v>
                </c:pt>
                <c:pt idx="977">
                  <c:v>68811</c:v>
                </c:pt>
                <c:pt idx="978">
                  <c:v>68902</c:v>
                </c:pt>
                <c:pt idx="979">
                  <c:v>68987</c:v>
                </c:pt>
                <c:pt idx="980">
                  <c:v>69071</c:v>
                </c:pt>
                <c:pt idx="981">
                  <c:v>69155</c:v>
                </c:pt>
                <c:pt idx="982">
                  <c:v>69238</c:v>
                </c:pt>
                <c:pt idx="983">
                  <c:v>69324</c:v>
                </c:pt>
                <c:pt idx="984">
                  <c:v>69413</c:v>
                </c:pt>
                <c:pt idx="985">
                  <c:v>69506</c:v>
                </c:pt>
                <c:pt idx="986">
                  <c:v>69599</c:v>
                </c:pt>
                <c:pt idx="987">
                  <c:v>69691</c:v>
                </c:pt>
                <c:pt idx="988">
                  <c:v>69780</c:v>
                </c:pt>
                <c:pt idx="989">
                  <c:v>69869</c:v>
                </c:pt>
                <c:pt idx="990">
                  <c:v>69959</c:v>
                </c:pt>
                <c:pt idx="991">
                  <c:v>70054</c:v>
                </c:pt>
                <c:pt idx="992">
                  <c:v>70149</c:v>
                </c:pt>
                <c:pt idx="993">
                  <c:v>70243</c:v>
                </c:pt>
                <c:pt idx="994">
                  <c:v>70334</c:v>
                </c:pt>
                <c:pt idx="995">
                  <c:v>70425</c:v>
                </c:pt>
                <c:pt idx="996">
                  <c:v>70515</c:v>
                </c:pt>
                <c:pt idx="997">
                  <c:v>70600</c:v>
                </c:pt>
                <c:pt idx="998">
                  <c:v>70683</c:v>
                </c:pt>
                <c:pt idx="999">
                  <c:v>70766</c:v>
                </c:pt>
                <c:pt idx="1000">
                  <c:v>70848</c:v>
                </c:pt>
                <c:pt idx="1001">
                  <c:v>70931</c:v>
                </c:pt>
                <c:pt idx="1002">
                  <c:v>71013</c:v>
                </c:pt>
                <c:pt idx="1003">
                  <c:v>71096</c:v>
                </c:pt>
                <c:pt idx="1004">
                  <c:v>71180</c:v>
                </c:pt>
                <c:pt idx="1005">
                  <c:v>71264</c:v>
                </c:pt>
                <c:pt idx="1006">
                  <c:v>71347</c:v>
                </c:pt>
                <c:pt idx="1007">
                  <c:v>71427</c:v>
                </c:pt>
                <c:pt idx="1008">
                  <c:v>71506</c:v>
                </c:pt>
                <c:pt idx="1009">
                  <c:v>71584</c:v>
                </c:pt>
                <c:pt idx="1010">
                  <c:v>71664</c:v>
                </c:pt>
                <c:pt idx="1011">
                  <c:v>71743</c:v>
                </c:pt>
                <c:pt idx="1012">
                  <c:v>71822</c:v>
                </c:pt>
                <c:pt idx="1013">
                  <c:v>71905</c:v>
                </c:pt>
                <c:pt idx="1014">
                  <c:v>71989</c:v>
                </c:pt>
                <c:pt idx="1015">
                  <c:v>72070</c:v>
                </c:pt>
                <c:pt idx="1016">
                  <c:v>72152</c:v>
                </c:pt>
                <c:pt idx="1017">
                  <c:v>72235</c:v>
                </c:pt>
                <c:pt idx="1018">
                  <c:v>72318</c:v>
                </c:pt>
                <c:pt idx="1019">
                  <c:v>72403</c:v>
                </c:pt>
                <c:pt idx="1020">
                  <c:v>72489</c:v>
                </c:pt>
                <c:pt idx="1021">
                  <c:v>72578</c:v>
                </c:pt>
                <c:pt idx="1022">
                  <c:v>72666</c:v>
                </c:pt>
                <c:pt idx="1023">
                  <c:v>72753</c:v>
                </c:pt>
                <c:pt idx="1024">
                  <c:v>72840</c:v>
                </c:pt>
                <c:pt idx="1025">
                  <c:v>72922</c:v>
                </c:pt>
                <c:pt idx="1026">
                  <c:v>73003</c:v>
                </c:pt>
                <c:pt idx="1027">
                  <c:v>73087</c:v>
                </c:pt>
                <c:pt idx="1028">
                  <c:v>73172</c:v>
                </c:pt>
                <c:pt idx="1029">
                  <c:v>73258</c:v>
                </c:pt>
                <c:pt idx="1030">
                  <c:v>73347</c:v>
                </c:pt>
                <c:pt idx="1031">
                  <c:v>73440</c:v>
                </c:pt>
                <c:pt idx="1032">
                  <c:v>73533</c:v>
                </c:pt>
                <c:pt idx="1033">
                  <c:v>73620</c:v>
                </c:pt>
                <c:pt idx="1034">
                  <c:v>73706</c:v>
                </c:pt>
                <c:pt idx="1035">
                  <c:v>73795</c:v>
                </c:pt>
                <c:pt idx="1036">
                  <c:v>73885</c:v>
                </c:pt>
                <c:pt idx="1037">
                  <c:v>73973</c:v>
                </c:pt>
                <c:pt idx="1038">
                  <c:v>74060</c:v>
                </c:pt>
                <c:pt idx="1039">
                  <c:v>74150</c:v>
                </c:pt>
                <c:pt idx="1040">
                  <c:v>74238</c:v>
                </c:pt>
                <c:pt idx="1041">
                  <c:v>74322</c:v>
                </c:pt>
                <c:pt idx="1042">
                  <c:v>74405</c:v>
                </c:pt>
                <c:pt idx="1043">
                  <c:v>74484</c:v>
                </c:pt>
                <c:pt idx="1044">
                  <c:v>74565</c:v>
                </c:pt>
                <c:pt idx="1045">
                  <c:v>74651</c:v>
                </c:pt>
                <c:pt idx="1046">
                  <c:v>74738</c:v>
                </c:pt>
                <c:pt idx="1047">
                  <c:v>74821</c:v>
                </c:pt>
                <c:pt idx="1048">
                  <c:v>74903</c:v>
                </c:pt>
                <c:pt idx="1049">
                  <c:v>74985</c:v>
                </c:pt>
                <c:pt idx="1050">
                  <c:v>75066</c:v>
                </c:pt>
                <c:pt idx="1051">
                  <c:v>75147</c:v>
                </c:pt>
                <c:pt idx="1052">
                  <c:v>75229</c:v>
                </c:pt>
                <c:pt idx="1053">
                  <c:v>75308</c:v>
                </c:pt>
                <c:pt idx="1054">
                  <c:v>75388</c:v>
                </c:pt>
                <c:pt idx="1055">
                  <c:v>75468</c:v>
                </c:pt>
                <c:pt idx="1056">
                  <c:v>75547</c:v>
                </c:pt>
                <c:pt idx="1057">
                  <c:v>75625</c:v>
                </c:pt>
                <c:pt idx="1058">
                  <c:v>75701</c:v>
                </c:pt>
                <c:pt idx="1059">
                  <c:v>75776</c:v>
                </c:pt>
                <c:pt idx="1060">
                  <c:v>75850</c:v>
                </c:pt>
                <c:pt idx="1061">
                  <c:v>75928</c:v>
                </c:pt>
                <c:pt idx="1062">
                  <c:v>76007</c:v>
                </c:pt>
                <c:pt idx="1063">
                  <c:v>76084</c:v>
                </c:pt>
                <c:pt idx="1064">
                  <c:v>76162</c:v>
                </c:pt>
                <c:pt idx="1065">
                  <c:v>76239</c:v>
                </c:pt>
                <c:pt idx="1066">
                  <c:v>76313</c:v>
                </c:pt>
                <c:pt idx="1067">
                  <c:v>76388</c:v>
                </c:pt>
                <c:pt idx="1068">
                  <c:v>76465</c:v>
                </c:pt>
                <c:pt idx="1069">
                  <c:v>76543</c:v>
                </c:pt>
                <c:pt idx="1070">
                  <c:v>76622</c:v>
                </c:pt>
                <c:pt idx="1071">
                  <c:v>76700</c:v>
                </c:pt>
                <c:pt idx="1072">
                  <c:v>76777</c:v>
                </c:pt>
                <c:pt idx="1073">
                  <c:v>76854</c:v>
                </c:pt>
                <c:pt idx="1074">
                  <c:v>76933</c:v>
                </c:pt>
                <c:pt idx="1075">
                  <c:v>77014</c:v>
                </c:pt>
                <c:pt idx="1076">
                  <c:v>77094</c:v>
                </c:pt>
                <c:pt idx="1077">
                  <c:v>77175</c:v>
                </c:pt>
                <c:pt idx="1078">
                  <c:v>77259</c:v>
                </c:pt>
                <c:pt idx="1079">
                  <c:v>77345</c:v>
                </c:pt>
                <c:pt idx="1080">
                  <c:v>77433</c:v>
                </c:pt>
                <c:pt idx="1081">
                  <c:v>77521</c:v>
                </c:pt>
                <c:pt idx="1082">
                  <c:v>77606</c:v>
                </c:pt>
                <c:pt idx="1083">
                  <c:v>77687</c:v>
                </c:pt>
                <c:pt idx="1084">
                  <c:v>77769</c:v>
                </c:pt>
                <c:pt idx="1085">
                  <c:v>77853</c:v>
                </c:pt>
                <c:pt idx="1086">
                  <c:v>77938</c:v>
                </c:pt>
                <c:pt idx="1087">
                  <c:v>78025</c:v>
                </c:pt>
                <c:pt idx="1088">
                  <c:v>78113</c:v>
                </c:pt>
                <c:pt idx="1089">
                  <c:v>78200</c:v>
                </c:pt>
                <c:pt idx="1090">
                  <c:v>78277</c:v>
                </c:pt>
                <c:pt idx="1091">
                  <c:v>78353</c:v>
                </c:pt>
                <c:pt idx="1092">
                  <c:v>78437</c:v>
                </c:pt>
                <c:pt idx="1093">
                  <c:v>78522</c:v>
                </c:pt>
                <c:pt idx="1094">
                  <c:v>78606</c:v>
                </c:pt>
                <c:pt idx="1095">
                  <c:v>78690</c:v>
                </c:pt>
                <c:pt idx="1096">
                  <c:v>78772</c:v>
                </c:pt>
                <c:pt idx="1097">
                  <c:v>78854</c:v>
                </c:pt>
                <c:pt idx="1098">
                  <c:v>78937</c:v>
                </c:pt>
                <c:pt idx="1099">
                  <c:v>79020</c:v>
                </c:pt>
                <c:pt idx="1100">
                  <c:v>79098</c:v>
                </c:pt>
                <c:pt idx="1101">
                  <c:v>79174</c:v>
                </c:pt>
                <c:pt idx="1102">
                  <c:v>79251</c:v>
                </c:pt>
                <c:pt idx="1103">
                  <c:v>79327</c:v>
                </c:pt>
                <c:pt idx="1104">
                  <c:v>79402</c:v>
                </c:pt>
                <c:pt idx="1105">
                  <c:v>79478</c:v>
                </c:pt>
                <c:pt idx="1106">
                  <c:v>79557</c:v>
                </c:pt>
                <c:pt idx="1107">
                  <c:v>79636</c:v>
                </c:pt>
                <c:pt idx="1108">
                  <c:v>79714</c:v>
                </c:pt>
                <c:pt idx="1109">
                  <c:v>79791</c:v>
                </c:pt>
                <c:pt idx="1110">
                  <c:v>79870</c:v>
                </c:pt>
                <c:pt idx="1111">
                  <c:v>79947</c:v>
                </c:pt>
                <c:pt idx="1112">
                  <c:v>80020</c:v>
                </c:pt>
                <c:pt idx="1113">
                  <c:v>80093</c:v>
                </c:pt>
                <c:pt idx="1114">
                  <c:v>80173</c:v>
                </c:pt>
                <c:pt idx="1115">
                  <c:v>80257</c:v>
                </c:pt>
                <c:pt idx="1116">
                  <c:v>80341</c:v>
                </c:pt>
                <c:pt idx="1117">
                  <c:v>80422</c:v>
                </c:pt>
                <c:pt idx="1118">
                  <c:v>80498</c:v>
                </c:pt>
                <c:pt idx="1119">
                  <c:v>80572</c:v>
                </c:pt>
                <c:pt idx="1120">
                  <c:v>80645</c:v>
                </c:pt>
                <c:pt idx="1121">
                  <c:v>80719</c:v>
                </c:pt>
                <c:pt idx="1122">
                  <c:v>80794</c:v>
                </c:pt>
                <c:pt idx="1123">
                  <c:v>80869</c:v>
                </c:pt>
                <c:pt idx="1124">
                  <c:v>80943</c:v>
                </c:pt>
                <c:pt idx="1125">
                  <c:v>81019</c:v>
                </c:pt>
                <c:pt idx="1126">
                  <c:v>81096</c:v>
                </c:pt>
                <c:pt idx="1127">
                  <c:v>81170</c:v>
                </c:pt>
                <c:pt idx="1128">
                  <c:v>81240</c:v>
                </c:pt>
                <c:pt idx="1129">
                  <c:v>81309</c:v>
                </c:pt>
                <c:pt idx="1130">
                  <c:v>81381</c:v>
                </c:pt>
                <c:pt idx="1131">
                  <c:v>81453</c:v>
                </c:pt>
                <c:pt idx="1132">
                  <c:v>81523</c:v>
                </c:pt>
                <c:pt idx="1133">
                  <c:v>81592</c:v>
                </c:pt>
                <c:pt idx="1134">
                  <c:v>81662</c:v>
                </c:pt>
                <c:pt idx="1135">
                  <c:v>81732</c:v>
                </c:pt>
                <c:pt idx="1136">
                  <c:v>81802</c:v>
                </c:pt>
                <c:pt idx="1137">
                  <c:v>81872</c:v>
                </c:pt>
                <c:pt idx="1138">
                  <c:v>81942</c:v>
                </c:pt>
                <c:pt idx="1139">
                  <c:v>82012</c:v>
                </c:pt>
                <c:pt idx="1140">
                  <c:v>82080</c:v>
                </c:pt>
                <c:pt idx="1141">
                  <c:v>82148</c:v>
                </c:pt>
                <c:pt idx="1142">
                  <c:v>82213</c:v>
                </c:pt>
                <c:pt idx="1143">
                  <c:v>82280</c:v>
                </c:pt>
                <c:pt idx="1144">
                  <c:v>82352</c:v>
                </c:pt>
                <c:pt idx="1145">
                  <c:v>82427</c:v>
                </c:pt>
                <c:pt idx="1146">
                  <c:v>82500</c:v>
                </c:pt>
                <c:pt idx="1147">
                  <c:v>82573</c:v>
                </c:pt>
                <c:pt idx="1148">
                  <c:v>82647</c:v>
                </c:pt>
                <c:pt idx="1149">
                  <c:v>82721</c:v>
                </c:pt>
                <c:pt idx="1150">
                  <c:v>82792</c:v>
                </c:pt>
                <c:pt idx="1151">
                  <c:v>82860</c:v>
                </c:pt>
                <c:pt idx="1152">
                  <c:v>82925</c:v>
                </c:pt>
                <c:pt idx="1153">
                  <c:v>82990</c:v>
                </c:pt>
                <c:pt idx="1154">
                  <c:v>83055</c:v>
                </c:pt>
                <c:pt idx="1155">
                  <c:v>83121</c:v>
                </c:pt>
                <c:pt idx="1156">
                  <c:v>83190</c:v>
                </c:pt>
                <c:pt idx="1157">
                  <c:v>83261</c:v>
                </c:pt>
                <c:pt idx="1158">
                  <c:v>83331</c:v>
                </c:pt>
                <c:pt idx="1159">
                  <c:v>83401</c:v>
                </c:pt>
                <c:pt idx="1160">
                  <c:v>83470</c:v>
                </c:pt>
                <c:pt idx="1161">
                  <c:v>83538</c:v>
                </c:pt>
                <c:pt idx="1162">
                  <c:v>83608</c:v>
                </c:pt>
                <c:pt idx="1163">
                  <c:v>83679</c:v>
                </c:pt>
                <c:pt idx="1164">
                  <c:v>83747</c:v>
                </c:pt>
                <c:pt idx="1165">
                  <c:v>83814</c:v>
                </c:pt>
                <c:pt idx="1166">
                  <c:v>83881</c:v>
                </c:pt>
                <c:pt idx="1167">
                  <c:v>83952</c:v>
                </c:pt>
                <c:pt idx="1168">
                  <c:v>84025</c:v>
                </c:pt>
                <c:pt idx="1169">
                  <c:v>84097</c:v>
                </c:pt>
                <c:pt idx="1170">
                  <c:v>84168</c:v>
                </c:pt>
                <c:pt idx="1171">
                  <c:v>84238</c:v>
                </c:pt>
                <c:pt idx="1172">
                  <c:v>84308</c:v>
                </c:pt>
                <c:pt idx="1173">
                  <c:v>84378</c:v>
                </c:pt>
                <c:pt idx="1174">
                  <c:v>84448</c:v>
                </c:pt>
                <c:pt idx="1175">
                  <c:v>84515</c:v>
                </c:pt>
                <c:pt idx="1176">
                  <c:v>84576</c:v>
                </c:pt>
                <c:pt idx="1177">
                  <c:v>84638</c:v>
                </c:pt>
                <c:pt idx="1178">
                  <c:v>84703</c:v>
                </c:pt>
                <c:pt idx="1179">
                  <c:v>84770</c:v>
                </c:pt>
                <c:pt idx="1180">
                  <c:v>84838</c:v>
                </c:pt>
                <c:pt idx="1181">
                  <c:v>84905</c:v>
                </c:pt>
                <c:pt idx="1182">
                  <c:v>84971</c:v>
                </c:pt>
                <c:pt idx="1183">
                  <c:v>85036</c:v>
                </c:pt>
                <c:pt idx="1184">
                  <c:v>85100</c:v>
                </c:pt>
                <c:pt idx="1185">
                  <c:v>85164</c:v>
                </c:pt>
                <c:pt idx="1186">
                  <c:v>85229</c:v>
                </c:pt>
                <c:pt idx="1187">
                  <c:v>85296</c:v>
                </c:pt>
                <c:pt idx="1188">
                  <c:v>85361</c:v>
                </c:pt>
                <c:pt idx="1189">
                  <c:v>85425</c:v>
                </c:pt>
                <c:pt idx="1190">
                  <c:v>85489</c:v>
                </c:pt>
                <c:pt idx="1191">
                  <c:v>85551</c:v>
                </c:pt>
                <c:pt idx="1192">
                  <c:v>85615</c:v>
                </c:pt>
                <c:pt idx="1193">
                  <c:v>85680</c:v>
                </c:pt>
                <c:pt idx="1194">
                  <c:v>85746</c:v>
                </c:pt>
                <c:pt idx="1195">
                  <c:v>85814</c:v>
                </c:pt>
                <c:pt idx="1196">
                  <c:v>85881</c:v>
                </c:pt>
                <c:pt idx="1197">
                  <c:v>85949</c:v>
                </c:pt>
                <c:pt idx="1198">
                  <c:v>86016</c:v>
                </c:pt>
                <c:pt idx="1199">
                  <c:v>86083</c:v>
                </c:pt>
                <c:pt idx="1200">
                  <c:v>86150</c:v>
                </c:pt>
                <c:pt idx="1201">
                  <c:v>86218</c:v>
                </c:pt>
                <c:pt idx="1202">
                  <c:v>86286</c:v>
                </c:pt>
                <c:pt idx="1203">
                  <c:v>86355</c:v>
                </c:pt>
                <c:pt idx="1204">
                  <c:v>86423</c:v>
                </c:pt>
                <c:pt idx="1205">
                  <c:v>86492</c:v>
                </c:pt>
                <c:pt idx="1206">
                  <c:v>86562</c:v>
                </c:pt>
                <c:pt idx="1207">
                  <c:v>86635</c:v>
                </c:pt>
                <c:pt idx="1208">
                  <c:v>86707</c:v>
                </c:pt>
                <c:pt idx="1209">
                  <c:v>86777</c:v>
                </c:pt>
                <c:pt idx="1210">
                  <c:v>86848</c:v>
                </c:pt>
                <c:pt idx="1211">
                  <c:v>86919</c:v>
                </c:pt>
                <c:pt idx="1212">
                  <c:v>86989</c:v>
                </c:pt>
                <c:pt idx="1213">
                  <c:v>87060</c:v>
                </c:pt>
                <c:pt idx="1214">
                  <c:v>87132</c:v>
                </c:pt>
                <c:pt idx="1215">
                  <c:v>87203</c:v>
                </c:pt>
                <c:pt idx="1216">
                  <c:v>87274</c:v>
                </c:pt>
                <c:pt idx="1217">
                  <c:v>87342</c:v>
                </c:pt>
                <c:pt idx="1218">
                  <c:v>87410</c:v>
                </c:pt>
                <c:pt idx="1219">
                  <c:v>87482</c:v>
                </c:pt>
                <c:pt idx="1220">
                  <c:v>87554</c:v>
                </c:pt>
                <c:pt idx="1221">
                  <c:v>87624</c:v>
                </c:pt>
                <c:pt idx="1222">
                  <c:v>87695</c:v>
                </c:pt>
                <c:pt idx="1223">
                  <c:v>87766</c:v>
                </c:pt>
                <c:pt idx="1224">
                  <c:v>87837</c:v>
                </c:pt>
                <c:pt idx="1225">
                  <c:v>87907</c:v>
                </c:pt>
                <c:pt idx="1226">
                  <c:v>87978</c:v>
                </c:pt>
                <c:pt idx="1227">
                  <c:v>88049</c:v>
                </c:pt>
                <c:pt idx="1228">
                  <c:v>88122</c:v>
                </c:pt>
                <c:pt idx="1229">
                  <c:v>88196</c:v>
                </c:pt>
                <c:pt idx="1230">
                  <c:v>88271</c:v>
                </c:pt>
                <c:pt idx="1231">
                  <c:v>88345</c:v>
                </c:pt>
                <c:pt idx="1232">
                  <c:v>88420</c:v>
                </c:pt>
                <c:pt idx="1233">
                  <c:v>88495</c:v>
                </c:pt>
                <c:pt idx="1234">
                  <c:v>88570</c:v>
                </c:pt>
                <c:pt idx="1235">
                  <c:v>88644</c:v>
                </c:pt>
                <c:pt idx="1236">
                  <c:v>88719</c:v>
                </c:pt>
                <c:pt idx="1237">
                  <c:v>88793</c:v>
                </c:pt>
                <c:pt idx="1238">
                  <c:v>88866</c:v>
                </c:pt>
                <c:pt idx="1239">
                  <c:v>88938</c:v>
                </c:pt>
                <c:pt idx="1240">
                  <c:v>89008</c:v>
                </c:pt>
                <c:pt idx="1241">
                  <c:v>89077</c:v>
                </c:pt>
                <c:pt idx="1242">
                  <c:v>89148</c:v>
                </c:pt>
                <c:pt idx="1243">
                  <c:v>89221</c:v>
                </c:pt>
                <c:pt idx="1244">
                  <c:v>89296</c:v>
                </c:pt>
                <c:pt idx="1245">
                  <c:v>89373</c:v>
                </c:pt>
                <c:pt idx="1246">
                  <c:v>89450</c:v>
                </c:pt>
                <c:pt idx="1247">
                  <c:v>89523</c:v>
                </c:pt>
                <c:pt idx="1248">
                  <c:v>89597</c:v>
                </c:pt>
                <c:pt idx="1249">
                  <c:v>89672</c:v>
                </c:pt>
                <c:pt idx="1250">
                  <c:v>89748</c:v>
                </c:pt>
                <c:pt idx="1251">
                  <c:v>89825</c:v>
                </c:pt>
                <c:pt idx="1252">
                  <c:v>89900</c:v>
                </c:pt>
                <c:pt idx="1253">
                  <c:v>89973</c:v>
                </c:pt>
                <c:pt idx="1254">
                  <c:v>90048</c:v>
                </c:pt>
                <c:pt idx="1255">
                  <c:v>90128</c:v>
                </c:pt>
                <c:pt idx="1256">
                  <c:v>90209</c:v>
                </c:pt>
                <c:pt idx="1257">
                  <c:v>90286</c:v>
                </c:pt>
                <c:pt idx="1258">
                  <c:v>90362</c:v>
                </c:pt>
                <c:pt idx="1259">
                  <c:v>90440</c:v>
                </c:pt>
                <c:pt idx="1260">
                  <c:v>90517</c:v>
                </c:pt>
                <c:pt idx="1261">
                  <c:v>90594</c:v>
                </c:pt>
                <c:pt idx="1262">
                  <c:v>90668</c:v>
                </c:pt>
                <c:pt idx="1263">
                  <c:v>90740</c:v>
                </c:pt>
                <c:pt idx="1264">
                  <c:v>90812</c:v>
                </c:pt>
                <c:pt idx="1265">
                  <c:v>90885</c:v>
                </c:pt>
                <c:pt idx="1266">
                  <c:v>90959</c:v>
                </c:pt>
                <c:pt idx="1267">
                  <c:v>91033</c:v>
                </c:pt>
                <c:pt idx="1268">
                  <c:v>91107</c:v>
                </c:pt>
                <c:pt idx="1269">
                  <c:v>91182</c:v>
                </c:pt>
                <c:pt idx="1270">
                  <c:v>91258</c:v>
                </c:pt>
                <c:pt idx="1271">
                  <c:v>91336</c:v>
                </c:pt>
                <c:pt idx="1272">
                  <c:v>91411</c:v>
                </c:pt>
                <c:pt idx="1273">
                  <c:v>91480</c:v>
                </c:pt>
                <c:pt idx="1274">
                  <c:v>91547</c:v>
                </c:pt>
                <c:pt idx="1275">
                  <c:v>91615</c:v>
                </c:pt>
                <c:pt idx="1276">
                  <c:v>91685</c:v>
                </c:pt>
                <c:pt idx="1277">
                  <c:v>91753</c:v>
                </c:pt>
                <c:pt idx="1278">
                  <c:v>91823</c:v>
                </c:pt>
                <c:pt idx="1279">
                  <c:v>91896</c:v>
                </c:pt>
                <c:pt idx="1280">
                  <c:v>91968</c:v>
                </c:pt>
                <c:pt idx="1281">
                  <c:v>92040</c:v>
                </c:pt>
                <c:pt idx="1282">
                  <c:v>92114</c:v>
                </c:pt>
                <c:pt idx="1283">
                  <c:v>92187</c:v>
                </c:pt>
                <c:pt idx="1284">
                  <c:v>92259</c:v>
                </c:pt>
                <c:pt idx="1285">
                  <c:v>92329</c:v>
                </c:pt>
                <c:pt idx="1286">
                  <c:v>92398</c:v>
                </c:pt>
                <c:pt idx="1287">
                  <c:v>92470</c:v>
                </c:pt>
                <c:pt idx="1288">
                  <c:v>92542</c:v>
                </c:pt>
                <c:pt idx="1289">
                  <c:v>92617</c:v>
                </c:pt>
                <c:pt idx="1290">
                  <c:v>92690</c:v>
                </c:pt>
                <c:pt idx="1291">
                  <c:v>92759</c:v>
                </c:pt>
                <c:pt idx="1292">
                  <c:v>92827</c:v>
                </c:pt>
                <c:pt idx="1293">
                  <c:v>92897</c:v>
                </c:pt>
                <c:pt idx="1294">
                  <c:v>92967</c:v>
                </c:pt>
                <c:pt idx="1295">
                  <c:v>93037</c:v>
                </c:pt>
                <c:pt idx="1296">
                  <c:v>93107</c:v>
                </c:pt>
                <c:pt idx="1297">
                  <c:v>93180</c:v>
                </c:pt>
                <c:pt idx="1298">
                  <c:v>93254</c:v>
                </c:pt>
                <c:pt idx="1299">
                  <c:v>93325</c:v>
                </c:pt>
                <c:pt idx="1300">
                  <c:v>93397</c:v>
                </c:pt>
                <c:pt idx="1301">
                  <c:v>93468</c:v>
                </c:pt>
                <c:pt idx="1302">
                  <c:v>93540</c:v>
                </c:pt>
                <c:pt idx="1303">
                  <c:v>93615</c:v>
                </c:pt>
                <c:pt idx="1304">
                  <c:v>93690</c:v>
                </c:pt>
                <c:pt idx="1305">
                  <c:v>93761</c:v>
                </c:pt>
                <c:pt idx="1306">
                  <c:v>93829</c:v>
                </c:pt>
                <c:pt idx="1307">
                  <c:v>93895</c:v>
                </c:pt>
                <c:pt idx="1308">
                  <c:v>93961</c:v>
                </c:pt>
                <c:pt idx="1309">
                  <c:v>94026</c:v>
                </c:pt>
                <c:pt idx="1310">
                  <c:v>94093</c:v>
                </c:pt>
                <c:pt idx="1311">
                  <c:v>94164</c:v>
                </c:pt>
                <c:pt idx="1312">
                  <c:v>94238</c:v>
                </c:pt>
                <c:pt idx="1313">
                  <c:v>94311</c:v>
                </c:pt>
                <c:pt idx="1314">
                  <c:v>94382</c:v>
                </c:pt>
                <c:pt idx="1315">
                  <c:v>94450</c:v>
                </c:pt>
                <c:pt idx="1316">
                  <c:v>94517</c:v>
                </c:pt>
                <c:pt idx="1317">
                  <c:v>94585</c:v>
                </c:pt>
                <c:pt idx="1318">
                  <c:v>94655</c:v>
                </c:pt>
                <c:pt idx="1319">
                  <c:v>94725</c:v>
                </c:pt>
                <c:pt idx="1320">
                  <c:v>94795</c:v>
                </c:pt>
                <c:pt idx="1321">
                  <c:v>94864</c:v>
                </c:pt>
                <c:pt idx="1322">
                  <c:v>94932</c:v>
                </c:pt>
                <c:pt idx="1323">
                  <c:v>95000</c:v>
                </c:pt>
                <c:pt idx="1324">
                  <c:v>95070</c:v>
                </c:pt>
                <c:pt idx="1325">
                  <c:v>95141</c:v>
                </c:pt>
                <c:pt idx="1326">
                  <c:v>95214</c:v>
                </c:pt>
                <c:pt idx="1327">
                  <c:v>95284</c:v>
                </c:pt>
                <c:pt idx="1328">
                  <c:v>95351</c:v>
                </c:pt>
                <c:pt idx="1329">
                  <c:v>95418</c:v>
                </c:pt>
                <c:pt idx="1330">
                  <c:v>95487</c:v>
                </c:pt>
                <c:pt idx="1331">
                  <c:v>95556</c:v>
                </c:pt>
                <c:pt idx="1332">
                  <c:v>95624</c:v>
                </c:pt>
                <c:pt idx="1333">
                  <c:v>95693</c:v>
                </c:pt>
                <c:pt idx="1334">
                  <c:v>95761</c:v>
                </c:pt>
                <c:pt idx="1335">
                  <c:v>95828</c:v>
                </c:pt>
                <c:pt idx="1336">
                  <c:v>95895</c:v>
                </c:pt>
                <c:pt idx="1337">
                  <c:v>95964</c:v>
                </c:pt>
                <c:pt idx="1338">
                  <c:v>96033</c:v>
                </c:pt>
                <c:pt idx="1339">
                  <c:v>96103</c:v>
                </c:pt>
                <c:pt idx="1340">
                  <c:v>96170</c:v>
                </c:pt>
                <c:pt idx="1341">
                  <c:v>96237</c:v>
                </c:pt>
                <c:pt idx="1342">
                  <c:v>96304</c:v>
                </c:pt>
                <c:pt idx="1343">
                  <c:v>96372</c:v>
                </c:pt>
                <c:pt idx="1344">
                  <c:v>96441</c:v>
                </c:pt>
                <c:pt idx="1345">
                  <c:v>96511</c:v>
                </c:pt>
                <c:pt idx="1346">
                  <c:v>96582</c:v>
                </c:pt>
                <c:pt idx="1347">
                  <c:v>96652</c:v>
                </c:pt>
                <c:pt idx="1348">
                  <c:v>96722</c:v>
                </c:pt>
                <c:pt idx="1349">
                  <c:v>96791</c:v>
                </c:pt>
                <c:pt idx="1350">
                  <c:v>96861</c:v>
                </c:pt>
                <c:pt idx="1351">
                  <c:v>96933</c:v>
                </c:pt>
                <c:pt idx="1352">
                  <c:v>97004</c:v>
                </c:pt>
                <c:pt idx="1353">
                  <c:v>97075</c:v>
                </c:pt>
                <c:pt idx="1354">
                  <c:v>97148</c:v>
                </c:pt>
                <c:pt idx="1355">
                  <c:v>97222</c:v>
                </c:pt>
                <c:pt idx="1356">
                  <c:v>97294</c:v>
                </c:pt>
                <c:pt idx="1357">
                  <c:v>97365</c:v>
                </c:pt>
                <c:pt idx="1358">
                  <c:v>97439</c:v>
                </c:pt>
                <c:pt idx="1359">
                  <c:v>97514</c:v>
                </c:pt>
                <c:pt idx="1360">
                  <c:v>97588</c:v>
                </c:pt>
                <c:pt idx="1361">
                  <c:v>97659</c:v>
                </c:pt>
                <c:pt idx="1362">
                  <c:v>97727</c:v>
                </c:pt>
                <c:pt idx="1363">
                  <c:v>97794</c:v>
                </c:pt>
                <c:pt idx="1364">
                  <c:v>97864</c:v>
                </c:pt>
                <c:pt idx="1365">
                  <c:v>97936</c:v>
                </c:pt>
                <c:pt idx="1366">
                  <c:v>98010</c:v>
                </c:pt>
                <c:pt idx="1367">
                  <c:v>98085</c:v>
                </c:pt>
                <c:pt idx="1368">
                  <c:v>98157</c:v>
                </c:pt>
                <c:pt idx="1369">
                  <c:v>98228</c:v>
                </c:pt>
                <c:pt idx="1370">
                  <c:v>98300</c:v>
                </c:pt>
                <c:pt idx="1371">
                  <c:v>98371</c:v>
                </c:pt>
                <c:pt idx="1372">
                  <c:v>98439</c:v>
                </c:pt>
                <c:pt idx="1373">
                  <c:v>98505</c:v>
                </c:pt>
                <c:pt idx="1374">
                  <c:v>98572</c:v>
                </c:pt>
                <c:pt idx="1375">
                  <c:v>98640</c:v>
                </c:pt>
                <c:pt idx="1376">
                  <c:v>98712</c:v>
                </c:pt>
                <c:pt idx="1377">
                  <c:v>98783</c:v>
                </c:pt>
                <c:pt idx="1378">
                  <c:v>98855</c:v>
                </c:pt>
                <c:pt idx="1379">
                  <c:v>98925</c:v>
                </c:pt>
                <c:pt idx="1380">
                  <c:v>98994</c:v>
                </c:pt>
                <c:pt idx="1381">
                  <c:v>99063</c:v>
                </c:pt>
                <c:pt idx="1382">
                  <c:v>99134</c:v>
                </c:pt>
                <c:pt idx="1383">
                  <c:v>99205</c:v>
                </c:pt>
                <c:pt idx="1384">
                  <c:v>99275</c:v>
                </c:pt>
                <c:pt idx="1385">
                  <c:v>99345</c:v>
                </c:pt>
                <c:pt idx="1386">
                  <c:v>99414</c:v>
                </c:pt>
                <c:pt idx="1387">
                  <c:v>99484</c:v>
                </c:pt>
                <c:pt idx="1388">
                  <c:v>99553</c:v>
                </c:pt>
                <c:pt idx="1389">
                  <c:v>99622</c:v>
                </c:pt>
                <c:pt idx="1390">
                  <c:v>99691</c:v>
                </c:pt>
                <c:pt idx="1391">
                  <c:v>99760</c:v>
                </c:pt>
                <c:pt idx="1392">
                  <c:v>99828</c:v>
                </c:pt>
                <c:pt idx="1393">
                  <c:v>99894</c:v>
                </c:pt>
                <c:pt idx="1394">
                  <c:v>99961</c:v>
                </c:pt>
                <c:pt idx="1395">
                  <c:v>100028</c:v>
                </c:pt>
                <c:pt idx="1396">
                  <c:v>100095</c:v>
                </c:pt>
                <c:pt idx="1397">
                  <c:v>100163</c:v>
                </c:pt>
                <c:pt idx="1398">
                  <c:v>100232</c:v>
                </c:pt>
                <c:pt idx="1399">
                  <c:v>100301</c:v>
                </c:pt>
                <c:pt idx="1400">
                  <c:v>100367</c:v>
                </c:pt>
                <c:pt idx="1401">
                  <c:v>100432</c:v>
                </c:pt>
                <c:pt idx="1402">
                  <c:v>100498</c:v>
                </c:pt>
                <c:pt idx="1403">
                  <c:v>100565</c:v>
                </c:pt>
                <c:pt idx="1404">
                  <c:v>100633</c:v>
                </c:pt>
                <c:pt idx="1405">
                  <c:v>100700</c:v>
                </c:pt>
                <c:pt idx="1406">
                  <c:v>100768</c:v>
                </c:pt>
                <c:pt idx="1407">
                  <c:v>100835</c:v>
                </c:pt>
                <c:pt idx="1408">
                  <c:v>100902</c:v>
                </c:pt>
                <c:pt idx="1409">
                  <c:v>100969</c:v>
                </c:pt>
                <c:pt idx="1410">
                  <c:v>101036</c:v>
                </c:pt>
                <c:pt idx="1411">
                  <c:v>101102</c:v>
                </c:pt>
                <c:pt idx="1412">
                  <c:v>101168</c:v>
                </c:pt>
                <c:pt idx="1413">
                  <c:v>101234</c:v>
                </c:pt>
                <c:pt idx="1414">
                  <c:v>101299</c:v>
                </c:pt>
                <c:pt idx="1415">
                  <c:v>101363</c:v>
                </c:pt>
                <c:pt idx="1416">
                  <c:v>101427</c:v>
                </c:pt>
                <c:pt idx="1417">
                  <c:v>101490</c:v>
                </c:pt>
                <c:pt idx="1418">
                  <c:v>101554</c:v>
                </c:pt>
                <c:pt idx="1419">
                  <c:v>101618</c:v>
                </c:pt>
                <c:pt idx="1420">
                  <c:v>101681</c:v>
                </c:pt>
                <c:pt idx="1421">
                  <c:v>101743</c:v>
                </c:pt>
                <c:pt idx="1422">
                  <c:v>101806</c:v>
                </c:pt>
                <c:pt idx="1423">
                  <c:v>101868</c:v>
                </c:pt>
                <c:pt idx="1424">
                  <c:v>101930</c:v>
                </c:pt>
                <c:pt idx="1425">
                  <c:v>101991</c:v>
                </c:pt>
                <c:pt idx="1426">
                  <c:v>102052</c:v>
                </c:pt>
                <c:pt idx="1427">
                  <c:v>102114</c:v>
                </c:pt>
                <c:pt idx="1428">
                  <c:v>102177</c:v>
                </c:pt>
                <c:pt idx="1429">
                  <c:v>102241</c:v>
                </c:pt>
                <c:pt idx="1430">
                  <c:v>102304</c:v>
                </c:pt>
                <c:pt idx="1431">
                  <c:v>102366</c:v>
                </c:pt>
                <c:pt idx="1432">
                  <c:v>102427</c:v>
                </c:pt>
                <c:pt idx="1433">
                  <c:v>102489</c:v>
                </c:pt>
                <c:pt idx="1434">
                  <c:v>102553</c:v>
                </c:pt>
                <c:pt idx="1435">
                  <c:v>102618</c:v>
                </c:pt>
                <c:pt idx="1436">
                  <c:v>102684</c:v>
                </c:pt>
                <c:pt idx="1437">
                  <c:v>102749</c:v>
                </c:pt>
                <c:pt idx="1438">
                  <c:v>102812</c:v>
                </c:pt>
                <c:pt idx="1439">
                  <c:v>102876</c:v>
                </c:pt>
                <c:pt idx="1440">
                  <c:v>102942</c:v>
                </c:pt>
                <c:pt idx="1441">
                  <c:v>103008</c:v>
                </c:pt>
                <c:pt idx="1442">
                  <c:v>103073</c:v>
                </c:pt>
                <c:pt idx="1443">
                  <c:v>103137</c:v>
                </c:pt>
                <c:pt idx="1444">
                  <c:v>103205</c:v>
                </c:pt>
                <c:pt idx="1445">
                  <c:v>103273</c:v>
                </c:pt>
                <c:pt idx="1446">
                  <c:v>103341</c:v>
                </c:pt>
                <c:pt idx="1447">
                  <c:v>103410</c:v>
                </c:pt>
                <c:pt idx="1448">
                  <c:v>103481</c:v>
                </c:pt>
                <c:pt idx="1449">
                  <c:v>103553</c:v>
                </c:pt>
                <c:pt idx="1450">
                  <c:v>103625</c:v>
                </c:pt>
                <c:pt idx="1451">
                  <c:v>103697</c:v>
                </c:pt>
                <c:pt idx="1452">
                  <c:v>103769</c:v>
                </c:pt>
                <c:pt idx="1453">
                  <c:v>103841</c:v>
                </c:pt>
                <c:pt idx="1454">
                  <c:v>103912</c:v>
                </c:pt>
                <c:pt idx="1455">
                  <c:v>103984</c:v>
                </c:pt>
                <c:pt idx="1456">
                  <c:v>104054</c:v>
                </c:pt>
                <c:pt idx="1457">
                  <c:v>104125</c:v>
                </c:pt>
                <c:pt idx="1458">
                  <c:v>104195</c:v>
                </c:pt>
                <c:pt idx="1459">
                  <c:v>104266</c:v>
                </c:pt>
                <c:pt idx="1460">
                  <c:v>104337</c:v>
                </c:pt>
                <c:pt idx="1461">
                  <c:v>104409</c:v>
                </c:pt>
                <c:pt idx="1462">
                  <c:v>104480</c:v>
                </c:pt>
                <c:pt idx="1463">
                  <c:v>104552</c:v>
                </c:pt>
                <c:pt idx="1464">
                  <c:v>104623</c:v>
                </c:pt>
                <c:pt idx="1465">
                  <c:v>104695</c:v>
                </c:pt>
                <c:pt idx="1466">
                  <c:v>104766</c:v>
                </c:pt>
                <c:pt idx="1467">
                  <c:v>104837</c:v>
                </c:pt>
                <c:pt idx="1468">
                  <c:v>104908</c:v>
                </c:pt>
                <c:pt idx="1469">
                  <c:v>104982</c:v>
                </c:pt>
                <c:pt idx="1470">
                  <c:v>105055</c:v>
                </c:pt>
                <c:pt idx="1471">
                  <c:v>105128</c:v>
                </c:pt>
                <c:pt idx="1472">
                  <c:v>105200</c:v>
                </c:pt>
                <c:pt idx="1473">
                  <c:v>105271</c:v>
                </c:pt>
                <c:pt idx="1474">
                  <c:v>105342</c:v>
                </c:pt>
                <c:pt idx="1475">
                  <c:v>105413</c:v>
                </c:pt>
                <c:pt idx="1476">
                  <c:v>105485</c:v>
                </c:pt>
                <c:pt idx="1477">
                  <c:v>105559</c:v>
                </c:pt>
                <c:pt idx="1478">
                  <c:v>105631</c:v>
                </c:pt>
                <c:pt idx="1479">
                  <c:v>105702</c:v>
                </c:pt>
                <c:pt idx="1480">
                  <c:v>105772</c:v>
                </c:pt>
                <c:pt idx="1481">
                  <c:v>105842</c:v>
                </c:pt>
                <c:pt idx="1482">
                  <c:v>105911</c:v>
                </c:pt>
                <c:pt idx="1483">
                  <c:v>105980</c:v>
                </c:pt>
                <c:pt idx="1484">
                  <c:v>106048</c:v>
                </c:pt>
                <c:pt idx="1485">
                  <c:v>106114</c:v>
                </c:pt>
                <c:pt idx="1486">
                  <c:v>106179</c:v>
                </c:pt>
                <c:pt idx="1487">
                  <c:v>106248</c:v>
                </c:pt>
                <c:pt idx="1488">
                  <c:v>106319</c:v>
                </c:pt>
                <c:pt idx="1489">
                  <c:v>106391</c:v>
                </c:pt>
                <c:pt idx="1490">
                  <c:v>106463</c:v>
                </c:pt>
                <c:pt idx="1491">
                  <c:v>106535</c:v>
                </c:pt>
                <c:pt idx="1492">
                  <c:v>106606</c:v>
                </c:pt>
                <c:pt idx="1493">
                  <c:v>106678</c:v>
                </c:pt>
                <c:pt idx="1494">
                  <c:v>106752</c:v>
                </c:pt>
                <c:pt idx="1495">
                  <c:v>106828</c:v>
                </c:pt>
                <c:pt idx="1496">
                  <c:v>106902</c:v>
                </c:pt>
                <c:pt idx="1497">
                  <c:v>106976</c:v>
                </c:pt>
                <c:pt idx="1498">
                  <c:v>107048</c:v>
                </c:pt>
                <c:pt idx="1499">
                  <c:v>107121</c:v>
                </c:pt>
                <c:pt idx="1500">
                  <c:v>107194</c:v>
                </c:pt>
                <c:pt idx="1501">
                  <c:v>107270</c:v>
                </c:pt>
                <c:pt idx="1502">
                  <c:v>107349</c:v>
                </c:pt>
                <c:pt idx="1503">
                  <c:v>107431</c:v>
                </c:pt>
                <c:pt idx="1504">
                  <c:v>107515</c:v>
                </c:pt>
                <c:pt idx="1505">
                  <c:v>107599</c:v>
                </c:pt>
                <c:pt idx="1506">
                  <c:v>107683</c:v>
                </c:pt>
                <c:pt idx="1507">
                  <c:v>107767</c:v>
                </c:pt>
                <c:pt idx="1508">
                  <c:v>107852</c:v>
                </c:pt>
                <c:pt idx="1509">
                  <c:v>107938</c:v>
                </c:pt>
                <c:pt idx="1510">
                  <c:v>108025</c:v>
                </c:pt>
                <c:pt idx="1511">
                  <c:v>108111</c:v>
                </c:pt>
                <c:pt idx="1512">
                  <c:v>108198</c:v>
                </c:pt>
                <c:pt idx="1513">
                  <c:v>108283</c:v>
                </c:pt>
                <c:pt idx="1514">
                  <c:v>108369</c:v>
                </c:pt>
                <c:pt idx="1515">
                  <c:v>108454</c:v>
                </c:pt>
                <c:pt idx="1516">
                  <c:v>108538</c:v>
                </c:pt>
                <c:pt idx="1517">
                  <c:v>108622</c:v>
                </c:pt>
                <c:pt idx="1518">
                  <c:v>108706</c:v>
                </c:pt>
                <c:pt idx="1519">
                  <c:v>108789</c:v>
                </c:pt>
                <c:pt idx="1520">
                  <c:v>108872</c:v>
                </c:pt>
                <c:pt idx="1521">
                  <c:v>108954</c:v>
                </c:pt>
                <c:pt idx="1522">
                  <c:v>109037</c:v>
                </c:pt>
                <c:pt idx="1523">
                  <c:v>109121</c:v>
                </c:pt>
                <c:pt idx="1524">
                  <c:v>109206</c:v>
                </c:pt>
                <c:pt idx="1525">
                  <c:v>109292</c:v>
                </c:pt>
                <c:pt idx="1526">
                  <c:v>109378</c:v>
                </c:pt>
                <c:pt idx="1527">
                  <c:v>109461</c:v>
                </c:pt>
                <c:pt idx="1528">
                  <c:v>109543</c:v>
                </c:pt>
                <c:pt idx="1529">
                  <c:v>109625</c:v>
                </c:pt>
                <c:pt idx="1530">
                  <c:v>109707</c:v>
                </c:pt>
                <c:pt idx="1531">
                  <c:v>109790</c:v>
                </c:pt>
                <c:pt idx="1532">
                  <c:v>109872</c:v>
                </c:pt>
                <c:pt idx="1533">
                  <c:v>109952</c:v>
                </c:pt>
                <c:pt idx="1534">
                  <c:v>110031</c:v>
                </c:pt>
                <c:pt idx="1535">
                  <c:v>110110</c:v>
                </c:pt>
                <c:pt idx="1536">
                  <c:v>110189</c:v>
                </c:pt>
                <c:pt idx="1537">
                  <c:v>110269</c:v>
                </c:pt>
                <c:pt idx="1538">
                  <c:v>110348</c:v>
                </c:pt>
                <c:pt idx="1539">
                  <c:v>110427</c:v>
                </c:pt>
                <c:pt idx="1540">
                  <c:v>110507</c:v>
                </c:pt>
                <c:pt idx="1541">
                  <c:v>110586</c:v>
                </c:pt>
                <c:pt idx="1542">
                  <c:v>110666</c:v>
                </c:pt>
                <c:pt idx="1543">
                  <c:v>110746</c:v>
                </c:pt>
                <c:pt idx="1544">
                  <c:v>110829</c:v>
                </c:pt>
                <c:pt idx="1545">
                  <c:v>110913</c:v>
                </c:pt>
                <c:pt idx="1546">
                  <c:v>110996</c:v>
                </c:pt>
                <c:pt idx="1547">
                  <c:v>111078</c:v>
                </c:pt>
                <c:pt idx="1548">
                  <c:v>111159</c:v>
                </c:pt>
                <c:pt idx="1549">
                  <c:v>111239</c:v>
                </c:pt>
                <c:pt idx="1550">
                  <c:v>111319</c:v>
                </c:pt>
                <c:pt idx="1551">
                  <c:v>111399</c:v>
                </c:pt>
                <c:pt idx="1552">
                  <c:v>111480</c:v>
                </c:pt>
                <c:pt idx="1553">
                  <c:v>111560</c:v>
                </c:pt>
                <c:pt idx="1554">
                  <c:v>111640</c:v>
                </c:pt>
                <c:pt idx="1555">
                  <c:v>111721</c:v>
                </c:pt>
                <c:pt idx="1556">
                  <c:v>111805</c:v>
                </c:pt>
                <c:pt idx="1557">
                  <c:v>111889</c:v>
                </c:pt>
                <c:pt idx="1558">
                  <c:v>111973</c:v>
                </c:pt>
                <c:pt idx="1559">
                  <c:v>112055</c:v>
                </c:pt>
                <c:pt idx="1560">
                  <c:v>112137</c:v>
                </c:pt>
                <c:pt idx="1561">
                  <c:v>112219</c:v>
                </c:pt>
                <c:pt idx="1562">
                  <c:v>112301</c:v>
                </c:pt>
                <c:pt idx="1563">
                  <c:v>112383</c:v>
                </c:pt>
                <c:pt idx="1564">
                  <c:v>112465</c:v>
                </c:pt>
                <c:pt idx="1565">
                  <c:v>112547</c:v>
                </c:pt>
                <c:pt idx="1566">
                  <c:v>112628</c:v>
                </c:pt>
                <c:pt idx="1567">
                  <c:v>112708</c:v>
                </c:pt>
                <c:pt idx="1568">
                  <c:v>112790</c:v>
                </c:pt>
                <c:pt idx="1569">
                  <c:v>112872</c:v>
                </c:pt>
                <c:pt idx="1570">
                  <c:v>112954</c:v>
                </c:pt>
                <c:pt idx="1571">
                  <c:v>113036</c:v>
                </c:pt>
                <c:pt idx="1572">
                  <c:v>113116</c:v>
                </c:pt>
                <c:pt idx="1573">
                  <c:v>113195</c:v>
                </c:pt>
                <c:pt idx="1574">
                  <c:v>113272</c:v>
                </c:pt>
                <c:pt idx="1575">
                  <c:v>113348</c:v>
                </c:pt>
                <c:pt idx="1576">
                  <c:v>113425</c:v>
                </c:pt>
                <c:pt idx="1577">
                  <c:v>113501</c:v>
                </c:pt>
                <c:pt idx="1578">
                  <c:v>113578</c:v>
                </c:pt>
                <c:pt idx="1579">
                  <c:v>113656</c:v>
                </c:pt>
                <c:pt idx="1580">
                  <c:v>113736</c:v>
                </c:pt>
                <c:pt idx="1581">
                  <c:v>113815</c:v>
                </c:pt>
                <c:pt idx="1582">
                  <c:v>113891</c:v>
                </c:pt>
                <c:pt idx="1583">
                  <c:v>113966</c:v>
                </c:pt>
                <c:pt idx="1584">
                  <c:v>114041</c:v>
                </c:pt>
                <c:pt idx="1585">
                  <c:v>114115</c:v>
                </c:pt>
                <c:pt idx="1586">
                  <c:v>114189</c:v>
                </c:pt>
                <c:pt idx="1587">
                  <c:v>114264</c:v>
                </c:pt>
                <c:pt idx="1588">
                  <c:v>114338</c:v>
                </c:pt>
                <c:pt idx="1589">
                  <c:v>114411</c:v>
                </c:pt>
                <c:pt idx="1590">
                  <c:v>114486</c:v>
                </c:pt>
                <c:pt idx="1591">
                  <c:v>114562</c:v>
                </c:pt>
                <c:pt idx="1592">
                  <c:v>114639</c:v>
                </c:pt>
                <c:pt idx="1593">
                  <c:v>114715</c:v>
                </c:pt>
                <c:pt idx="1594">
                  <c:v>114790</c:v>
                </c:pt>
                <c:pt idx="1595">
                  <c:v>114863</c:v>
                </c:pt>
                <c:pt idx="1596">
                  <c:v>114935</c:v>
                </c:pt>
                <c:pt idx="1597">
                  <c:v>115006</c:v>
                </c:pt>
                <c:pt idx="1598">
                  <c:v>115077</c:v>
                </c:pt>
                <c:pt idx="1599">
                  <c:v>115150</c:v>
                </c:pt>
                <c:pt idx="1600">
                  <c:v>115222</c:v>
                </c:pt>
                <c:pt idx="1601">
                  <c:v>115289</c:v>
                </c:pt>
                <c:pt idx="1602">
                  <c:v>115355</c:v>
                </c:pt>
                <c:pt idx="1603">
                  <c:v>115420</c:v>
                </c:pt>
                <c:pt idx="1604">
                  <c:v>115486</c:v>
                </c:pt>
                <c:pt idx="1605">
                  <c:v>115551</c:v>
                </c:pt>
                <c:pt idx="1606">
                  <c:v>115617</c:v>
                </c:pt>
                <c:pt idx="1607">
                  <c:v>115683</c:v>
                </c:pt>
                <c:pt idx="1608">
                  <c:v>115749</c:v>
                </c:pt>
                <c:pt idx="1609">
                  <c:v>115816</c:v>
                </c:pt>
                <c:pt idx="1610">
                  <c:v>115886</c:v>
                </c:pt>
                <c:pt idx="1611">
                  <c:v>115956</c:v>
                </c:pt>
                <c:pt idx="1612">
                  <c:v>116025</c:v>
                </c:pt>
                <c:pt idx="1613">
                  <c:v>116093</c:v>
                </c:pt>
                <c:pt idx="1614">
                  <c:v>116161</c:v>
                </c:pt>
                <c:pt idx="1615">
                  <c:v>116228</c:v>
                </c:pt>
                <c:pt idx="1616">
                  <c:v>116296</c:v>
                </c:pt>
                <c:pt idx="1617">
                  <c:v>116363</c:v>
                </c:pt>
                <c:pt idx="1618">
                  <c:v>116430</c:v>
                </c:pt>
                <c:pt idx="1619">
                  <c:v>116497</c:v>
                </c:pt>
                <c:pt idx="1620">
                  <c:v>116563</c:v>
                </c:pt>
                <c:pt idx="1621">
                  <c:v>116630</c:v>
                </c:pt>
                <c:pt idx="1622">
                  <c:v>116697</c:v>
                </c:pt>
                <c:pt idx="1623">
                  <c:v>116762</c:v>
                </c:pt>
                <c:pt idx="1624">
                  <c:v>116827</c:v>
                </c:pt>
                <c:pt idx="1625">
                  <c:v>116891</c:v>
                </c:pt>
                <c:pt idx="1626">
                  <c:v>116954</c:v>
                </c:pt>
                <c:pt idx="1627">
                  <c:v>117016</c:v>
                </c:pt>
                <c:pt idx="1628">
                  <c:v>117077</c:v>
                </c:pt>
                <c:pt idx="1629">
                  <c:v>117139</c:v>
                </c:pt>
                <c:pt idx="1630">
                  <c:v>117202</c:v>
                </c:pt>
                <c:pt idx="1631">
                  <c:v>117264</c:v>
                </c:pt>
                <c:pt idx="1632">
                  <c:v>117326</c:v>
                </c:pt>
                <c:pt idx="1633">
                  <c:v>117388</c:v>
                </c:pt>
                <c:pt idx="1634">
                  <c:v>117451</c:v>
                </c:pt>
                <c:pt idx="1635">
                  <c:v>117514</c:v>
                </c:pt>
                <c:pt idx="1636">
                  <c:v>117575</c:v>
                </c:pt>
                <c:pt idx="1637">
                  <c:v>117635</c:v>
                </c:pt>
                <c:pt idx="1638">
                  <c:v>117697</c:v>
                </c:pt>
                <c:pt idx="1639">
                  <c:v>117759</c:v>
                </c:pt>
                <c:pt idx="1640">
                  <c:v>117822</c:v>
                </c:pt>
                <c:pt idx="1641">
                  <c:v>117886</c:v>
                </c:pt>
                <c:pt idx="1642">
                  <c:v>117949</c:v>
                </c:pt>
                <c:pt idx="1643">
                  <c:v>118012</c:v>
                </c:pt>
                <c:pt idx="1644">
                  <c:v>118074</c:v>
                </c:pt>
                <c:pt idx="1645">
                  <c:v>118135</c:v>
                </c:pt>
                <c:pt idx="1646">
                  <c:v>118194</c:v>
                </c:pt>
                <c:pt idx="1647">
                  <c:v>118254</c:v>
                </c:pt>
                <c:pt idx="1648">
                  <c:v>118314</c:v>
                </c:pt>
                <c:pt idx="1649">
                  <c:v>118376</c:v>
                </c:pt>
                <c:pt idx="1650">
                  <c:v>118438</c:v>
                </c:pt>
                <c:pt idx="1651">
                  <c:v>118499</c:v>
                </c:pt>
                <c:pt idx="1652">
                  <c:v>118559</c:v>
                </c:pt>
                <c:pt idx="1653">
                  <c:v>118618</c:v>
                </c:pt>
                <c:pt idx="1654">
                  <c:v>118676</c:v>
                </c:pt>
                <c:pt idx="1655">
                  <c:v>118735</c:v>
                </c:pt>
                <c:pt idx="1656">
                  <c:v>118796</c:v>
                </c:pt>
                <c:pt idx="1657">
                  <c:v>118859</c:v>
                </c:pt>
                <c:pt idx="1658">
                  <c:v>118921</c:v>
                </c:pt>
                <c:pt idx="1659">
                  <c:v>118981</c:v>
                </c:pt>
                <c:pt idx="1660">
                  <c:v>119042</c:v>
                </c:pt>
                <c:pt idx="1661">
                  <c:v>119101</c:v>
                </c:pt>
                <c:pt idx="1662">
                  <c:v>119160</c:v>
                </c:pt>
                <c:pt idx="1663">
                  <c:v>119221</c:v>
                </c:pt>
                <c:pt idx="1664">
                  <c:v>119283</c:v>
                </c:pt>
                <c:pt idx="1665">
                  <c:v>119345</c:v>
                </c:pt>
                <c:pt idx="1666">
                  <c:v>119406</c:v>
                </c:pt>
                <c:pt idx="1667">
                  <c:v>119467</c:v>
                </c:pt>
                <c:pt idx="1668">
                  <c:v>119528</c:v>
                </c:pt>
                <c:pt idx="1669">
                  <c:v>119589</c:v>
                </c:pt>
                <c:pt idx="1670">
                  <c:v>119650</c:v>
                </c:pt>
                <c:pt idx="1671">
                  <c:v>119710</c:v>
                </c:pt>
                <c:pt idx="1672">
                  <c:v>119770</c:v>
                </c:pt>
                <c:pt idx="1673">
                  <c:v>119831</c:v>
                </c:pt>
                <c:pt idx="1674">
                  <c:v>119894</c:v>
                </c:pt>
                <c:pt idx="1675">
                  <c:v>119955</c:v>
                </c:pt>
                <c:pt idx="1676">
                  <c:v>120016</c:v>
                </c:pt>
                <c:pt idx="1677">
                  <c:v>120076</c:v>
                </c:pt>
                <c:pt idx="1678">
                  <c:v>120138</c:v>
                </c:pt>
                <c:pt idx="1679">
                  <c:v>120199</c:v>
                </c:pt>
                <c:pt idx="1680">
                  <c:v>120259</c:v>
                </c:pt>
                <c:pt idx="1681">
                  <c:v>120319</c:v>
                </c:pt>
                <c:pt idx="1682">
                  <c:v>120379</c:v>
                </c:pt>
                <c:pt idx="1683">
                  <c:v>120439</c:v>
                </c:pt>
                <c:pt idx="1684">
                  <c:v>120498</c:v>
                </c:pt>
                <c:pt idx="1685">
                  <c:v>120555</c:v>
                </c:pt>
                <c:pt idx="1686">
                  <c:v>120612</c:v>
                </c:pt>
                <c:pt idx="1687">
                  <c:v>120669</c:v>
                </c:pt>
                <c:pt idx="1688">
                  <c:v>120726</c:v>
                </c:pt>
                <c:pt idx="1689">
                  <c:v>120783</c:v>
                </c:pt>
                <c:pt idx="1690">
                  <c:v>120841</c:v>
                </c:pt>
                <c:pt idx="1691">
                  <c:v>120900</c:v>
                </c:pt>
                <c:pt idx="1692">
                  <c:v>120959</c:v>
                </c:pt>
                <c:pt idx="1693">
                  <c:v>121018</c:v>
                </c:pt>
                <c:pt idx="1694">
                  <c:v>121079</c:v>
                </c:pt>
                <c:pt idx="1695">
                  <c:v>121139</c:v>
                </c:pt>
                <c:pt idx="1696">
                  <c:v>121199</c:v>
                </c:pt>
                <c:pt idx="1697">
                  <c:v>121256</c:v>
                </c:pt>
                <c:pt idx="1698">
                  <c:v>121314</c:v>
                </c:pt>
                <c:pt idx="1699">
                  <c:v>121373</c:v>
                </c:pt>
                <c:pt idx="1700">
                  <c:v>121432</c:v>
                </c:pt>
                <c:pt idx="1701">
                  <c:v>121492</c:v>
                </c:pt>
                <c:pt idx="1702">
                  <c:v>121551</c:v>
                </c:pt>
                <c:pt idx="1703">
                  <c:v>121610</c:v>
                </c:pt>
                <c:pt idx="1704">
                  <c:v>121669</c:v>
                </c:pt>
                <c:pt idx="1705">
                  <c:v>121727</c:v>
                </c:pt>
                <c:pt idx="1706">
                  <c:v>121784</c:v>
                </c:pt>
                <c:pt idx="1707">
                  <c:v>121840</c:v>
                </c:pt>
                <c:pt idx="1708">
                  <c:v>121896</c:v>
                </c:pt>
                <c:pt idx="1709">
                  <c:v>121951</c:v>
                </c:pt>
                <c:pt idx="1710">
                  <c:v>122006</c:v>
                </c:pt>
                <c:pt idx="1711">
                  <c:v>122064</c:v>
                </c:pt>
                <c:pt idx="1712">
                  <c:v>122122</c:v>
                </c:pt>
                <c:pt idx="1713">
                  <c:v>122178</c:v>
                </c:pt>
                <c:pt idx="1714">
                  <c:v>122234</c:v>
                </c:pt>
                <c:pt idx="1715">
                  <c:v>122290</c:v>
                </c:pt>
                <c:pt idx="1716">
                  <c:v>122345</c:v>
                </c:pt>
                <c:pt idx="1717">
                  <c:v>122402</c:v>
                </c:pt>
                <c:pt idx="1718">
                  <c:v>122458</c:v>
                </c:pt>
                <c:pt idx="1719">
                  <c:v>122515</c:v>
                </c:pt>
                <c:pt idx="1720">
                  <c:v>122571</c:v>
                </c:pt>
                <c:pt idx="1721">
                  <c:v>122627</c:v>
                </c:pt>
                <c:pt idx="1722">
                  <c:v>122684</c:v>
                </c:pt>
                <c:pt idx="1723">
                  <c:v>122742</c:v>
                </c:pt>
                <c:pt idx="1724">
                  <c:v>122801</c:v>
                </c:pt>
                <c:pt idx="1725">
                  <c:v>122861</c:v>
                </c:pt>
                <c:pt idx="1726">
                  <c:v>122919</c:v>
                </c:pt>
                <c:pt idx="1727">
                  <c:v>122977</c:v>
                </c:pt>
                <c:pt idx="1728">
                  <c:v>123036</c:v>
                </c:pt>
                <c:pt idx="1729">
                  <c:v>123095</c:v>
                </c:pt>
                <c:pt idx="1730">
                  <c:v>123154</c:v>
                </c:pt>
                <c:pt idx="1731">
                  <c:v>123211</c:v>
                </c:pt>
                <c:pt idx="1732">
                  <c:v>123268</c:v>
                </c:pt>
                <c:pt idx="1733">
                  <c:v>123322</c:v>
                </c:pt>
                <c:pt idx="1734">
                  <c:v>123377</c:v>
                </c:pt>
                <c:pt idx="1735">
                  <c:v>123432</c:v>
                </c:pt>
                <c:pt idx="1736">
                  <c:v>123489</c:v>
                </c:pt>
                <c:pt idx="1737">
                  <c:v>123545</c:v>
                </c:pt>
                <c:pt idx="1738">
                  <c:v>123602</c:v>
                </c:pt>
                <c:pt idx="1739">
                  <c:v>123658</c:v>
                </c:pt>
                <c:pt idx="1740">
                  <c:v>123715</c:v>
                </c:pt>
                <c:pt idx="1741">
                  <c:v>123770</c:v>
                </c:pt>
                <c:pt idx="1742">
                  <c:v>123825</c:v>
                </c:pt>
                <c:pt idx="1743">
                  <c:v>123880</c:v>
                </c:pt>
                <c:pt idx="1744">
                  <c:v>123936</c:v>
                </c:pt>
                <c:pt idx="1745">
                  <c:v>123991</c:v>
                </c:pt>
                <c:pt idx="1746">
                  <c:v>124046</c:v>
                </c:pt>
                <c:pt idx="1747">
                  <c:v>124100</c:v>
                </c:pt>
                <c:pt idx="1748">
                  <c:v>124154</c:v>
                </c:pt>
                <c:pt idx="1749">
                  <c:v>124209</c:v>
                </c:pt>
                <c:pt idx="1750">
                  <c:v>124265</c:v>
                </c:pt>
                <c:pt idx="1751">
                  <c:v>124320</c:v>
                </c:pt>
                <c:pt idx="1752">
                  <c:v>124376</c:v>
                </c:pt>
                <c:pt idx="1753">
                  <c:v>124432</c:v>
                </c:pt>
                <c:pt idx="1754">
                  <c:v>124488</c:v>
                </c:pt>
                <c:pt idx="1755">
                  <c:v>124544</c:v>
                </c:pt>
                <c:pt idx="1756">
                  <c:v>124599</c:v>
                </c:pt>
                <c:pt idx="1757">
                  <c:v>124654</c:v>
                </c:pt>
                <c:pt idx="1758">
                  <c:v>124710</c:v>
                </c:pt>
                <c:pt idx="1759">
                  <c:v>124765</c:v>
                </c:pt>
                <c:pt idx="1760">
                  <c:v>124821</c:v>
                </c:pt>
                <c:pt idx="1761">
                  <c:v>124877</c:v>
                </c:pt>
                <c:pt idx="1762">
                  <c:v>124935</c:v>
                </c:pt>
                <c:pt idx="1763">
                  <c:v>124993</c:v>
                </c:pt>
                <c:pt idx="1764">
                  <c:v>125050</c:v>
                </c:pt>
                <c:pt idx="1765">
                  <c:v>125107</c:v>
                </c:pt>
                <c:pt idx="1766">
                  <c:v>125162</c:v>
                </c:pt>
                <c:pt idx="1767">
                  <c:v>125217</c:v>
                </c:pt>
                <c:pt idx="1768">
                  <c:v>125271</c:v>
                </c:pt>
                <c:pt idx="1769">
                  <c:v>125325</c:v>
                </c:pt>
                <c:pt idx="1770">
                  <c:v>125380</c:v>
                </c:pt>
                <c:pt idx="1771">
                  <c:v>125435</c:v>
                </c:pt>
                <c:pt idx="1772">
                  <c:v>125490</c:v>
                </c:pt>
                <c:pt idx="1773">
                  <c:v>125544</c:v>
                </c:pt>
                <c:pt idx="1774">
                  <c:v>125598</c:v>
                </c:pt>
                <c:pt idx="1775">
                  <c:v>125653</c:v>
                </c:pt>
                <c:pt idx="1776">
                  <c:v>125708</c:v>
                </c:pt>
                <c:pt idx="1777">
                  <c:v>125765</c:v>
                </c:pt>
                <c:pt idx="1778">
                  <c:v>125821</c:v>
                </c:pt>
                <c:pt idx="1779">
                  <c:v>125877</c:v>
                </c:pt>
                <c:pt idx="1780">
                  <c:v>125933</c:v>
                </c:pt>
                <c:pt idx="1781">
                  <c:v>125989</c:v>
                </c:pt>
                <c:pt idx="1782">
                  <c:v>126046</c:v>
                </c:pt>
                <c:pt idx="1783">
                  <c:v>126103</c:v>
                </c:pt>
                <c:pt idx="1784">
                  <c:v>126160</c:v>
                </c:pt>
                <c:pt idx="1785">
                  <c:v>126217</c:v>
                </c:pt>
                <c:pt idx="1786">
                  <c:v>126272</c:v>
                </c:pt>
                <c:pt idx="1787">
                  <c:v>126327</c:v>
                </c:pt>
                <c:pt idx="1788">
                  <c:v>126381</c:v>
                </c:pt>
                <c:pt idx="1789">
                  <c:v>126436</c:v>
                </c:pt>
                <c:pt idx="1790">
                  <c:v>126491</c:v>
                </c:pt>
                <c:pt idx="1791">
                  <c:v>126545</c:v>
                </c:pt>
                <c:pt idx="1792">
                  <c:v>126598</c:v>
                </c:pt>
                <c:pt idx="1793">
                  <c:v>126650</c:v>
                </c:pt>
                <c:pt idx="1794">
                  <c:v>126700</c:v>
                </c:pt>
                <c:pt idx="1795">
                  <c:v>126749</c:v>
                </c:pt>
                <c:pt idx="1796">
                  <c:v>126799</c:v>
                </c:pt>
                <c:pt idx="1797">
                  <c:v>126851</c:v>
                </c:pt>
                <c:pt idx="1798">
                  <c:v>126904</c:v>
                </c:pt>
                <c:pt idx="1799">
                  <c:v>126955</c:v>
                </c:pt>
                <c:pt idx="1800">
                  <c:v>127006</c:v>
                </c:pt>
                <c:pt idx="1801">
                  <c:v>127057</c:v>
                </c:pt>
                <c:pt idx="1802">
                  <c:v>127108</c:v>
                </c:pt>
                <c:pt idx="1803">
                  <c:v>127159</c:v>
                </c:pt>
                <c:pt idx="1804">
                  <c:v>127210</c:v>
                </c:pt>
                <c:pt idx="1805">
                  <c:v>127260</c:v>
                </c:pt>
                <c:pt idx="1806">
                  <c:v>127310</c:v>
                </c:pt>
                <c:pt idx="1807">
                  <c:v>127360</c:v>
                </c:pt>
                <c:pt idx="1808">
                  <c:v>127410</c:v>
                </c:pt>
                <c:pt idx="1809">
                  <c:v>127460</c:v>
                </c:pt>
                <c:pt idx="1810">
                  <c:v>127510</c:v>
                </c:pt>
                <c:pt idx="1811">
                  <c:v>127560</c:v>
                </c:pt>
                <c:pt idx="1812">
                  <c:v>127610</c:v>
                </c:pt>
                <c:pt idx="1813">
                  <c:v>127660</c:v>
                </c:pt>
                <c:pt idx="1814">
                  <c:v>127710</c:v>
                </c:pt>
                <c:pt idx="1815">
                  <c:v>127760</c:v>
                </c:pt>
                <c:pt idx="1816">
                  <c:v>127810</c:v>
                </c:pt>
                <c:pt idx="1817">
                  <c:v>127860</c:v>
                </c:pt>
                <c:pt idx="1818">
                  <c:v>127910</c:v>
                </c:pt>
                <c:pt idx="1819">
                  <c:v>127961</c:v>
                </c:pt>
                <c:pt idx="1820">
                  <c:v>128012</c:v>
                </c:pt>
                <c:pt idx="1821">
                  <c:v>128062</c:v>
                </c:pt>
                <c:pt idx="1822">
                  <c:v>128112</c:v>
                </c:pt>
                <c:pt idx="1823">
                  <c:v>128161</c:v>
                </c:pt>
                <c:pt idx="1824">
                  <c:v>128210</c:v>
                </c:pt>
                <c:pt idx="1825">
                  <c:v>128259</c:v>
                </c:pt>
                <c:pt idx="1826">
                  <c:v>128309</c:v>
                </c:pt>
                <c:pt idx="1827">
                  <c:v>128357</c:v>
                </c:pt>
                <c:pt idx="1828">
                  <c:v>128405</c:v>
                </c:pt>
                <c:pt idx="1829">
                  <c:v>128453</c:v>
                </c:pt>
                <c:pt idx="1830">
                  <c:v>128501</c:v>
                </c:pt>
                <c:pt idx="1831">
                  <c:v>128549</c:v>
                </c:pt>
                <c:pt idx="1832">
                  <c:v>128599</c:v>
                </c:pt>
                <c:pt idx="1833">
                  <c:v>128650</c:v>
                </c:pt>
                <c:pt idx="1834">
                  <c:v>128702</c:v>
                </c:pt>
                <c:pt idx="1835">
                  <c:v>128753</c:v>
                </c:pt>
                <c:pt idx="1836">
                  <c:v>128804</c:v>
                </c:pt>
                <c:pt idx="1837">
                  <c:v>128854</c:v>
                </c:pt>
                <c:pt idx="1838">
                  <c:v>128906</c:v>
                </c:pt>
                <c:pt idx="1839">
                  <c:v>128958</c:v>
                </c:pt>
                <c:pt idx="1840">
                  <c:v>129011</c:v>
                </c:pt>
                <c:pt idx="1841">
                  <c:v>129065</c:v>
                </c:pt>
                <c:pt idx="1842">
                  <c:v>129119</c:v>
                </c:pt>
                <c:pt idx="1843">
                  <c:v>129172</c:v>
                </c:pt>
                <c:pt idx="1844">
                  <c:v>129224</c:v>
                </c:pt>
                <c:pt idx="1845">
                  <c:v>129274</c:v>
                </c:pt>
                <c:pt idx="1846">
                  <c:v>129324</c:v>
                </c:pt>
                <c:pt idx="1847">
                  <c:v>129374</c:v>
                </c:pt>
                <c:pt idx="1848">
                  <c:v>129428</c:v>
                </c:pt>
                <c:pt idx="1849">
                  <c:v>129486</c:v>
                </c:pt>
                <c:pt idx="1850">
                  <c:v>129545</c:v>
                </c:pt>
                <c:pt idx="1851">
                  <c:v>129600</c:v>
                </c:pt>
                <c:pt idx="1852">
                  <c:v>129653</c:v>
                </c:pt>
                <c:pt idx="1853">
                  <c:v>129705</c:v>
                </c:pt>
                <c:pt idx="1854">
                  <c:v>129757</c:v>
                </c:pt>
                <c:pt idx="1855">
                  <c:v>129809</c:v>
                </c:pt>
                <c:pt idx="1856">
                  <c:v>129863</c:v>
                </c:pt>
                <c:pt idx="1857">
                  <c:v>129916</c:v>
                </c:pt>
                <c:pt idx="1858">
                  <c:v>129971</c:v>
                </c:pt>
                <c:pt idx="1859">
                  <c:v>130026</c:v>
                </c:pt>
                <c:pt idx="1860">
                  <c:v>130079</c:v>
                </c:pt>
                <c:pt idx="1861">
                  <c:v>130131</c:v>
                </c:pt>
                <c:pt idx="1862">
                  <c:v>130185</c:v>
                </c:pt>
                <c:pt idx="1863">
                  <c:v>130241</c:v>
                </c:pt>
                <c:pt idx="1864">
                  <c:v>130297</c:v>
                </c:pt>
                <c:pt idx="1865">
                  <c:v>130353</c:v>
                </c:pt>
                <c:pt idx="1866">
                  <c:v>130410</c:v>
                </c:pt>
                <c:pt idx="1867">
                  <c:v>130467</c:v>
                </c:pt>
                <c:pt idx="1868">
                  <c:v>130525</c:v>
                </c:pt>
                <c:pt idx="1869">
                  <c:v>130582</c:v>
                </c:pt>
                <c:pt idx="1870">
                  <c:v>130641</c:v>
                </c:pt>
                <c:pt idx="1871">
                  <c:v>130699</c:v>
                </c:pt>
                <c:pt idx="1872">
                  <c:v>130759</c:v>
                </c:pt>
                <c:pt idx="1873">
                  <c:v>130819</c:v>
                </c:pt>
                <c:pt idx="1874">
                  <c:v>130880</c:v>
                </c:pt>
                <c:pt idx="1875">
                  <c:v>130942</c:v>
                </c:pt>
                <c:pt idx="1876">
                  <c:v>131004</c:v>
                </c:pt>
                <c:pt idx="1877">
                  <c:v>131066</c:v>
                </c:pt>
                <c:pt idx="1878">
                  <c:v>131128</c:v>
                </c:pt>
                <c:pt idx="1879">
                  <c:v>131190</c:v>
                </c:pt>
                <c:pt idx="1880">
                  <c:v>131250</c:v>
                </c:pt>
                <c:pt idx="1881">
                  <c:v>131311</c:v>
                </c:pt>
                <c:pt idx="1882">
                  <c:v>131374</c:v>
                </c:pt>
                <c:pt idx="1883">
                  <c:v>131439</c:v>
                </c:pt>
                <c:pt idx="1884">
                  <c:v>131506</c:v>
                </c:pt>
                <c:pt idx="1885">
                  <c:v>131574</c:v>
                </c:pt>
                <c:pt idx="1886">
                  <c:v>131641</c:v>
                </c:pt>
                <c:pt idx="1887">
                  <c:v>131707</c:v>
                </c:pt>
                <c:pt idx="1888">
                  <c:v>131773</c:v>
                </c:pt>
                <c:pt idx="1889">
                  <c:v>131840</c:v>
                </c:pt>
                <c:pt idx="1890">
                  <c:v>131908</c:v>
                </c:pt>
                <c:pt idx="1891">
                  <c:v>131978</c:v>
                </c:pt>
                <c:pt idx="1892">
                  <c:v>132048</c:v>
                </c:pt>
                <c:pt idx="1893">
                  <c:v>132120</c:v>
                </c:pt>
                <c:pt idx="1894">
                  <c:v>132192</c:v>
                </c:pt>
                <c:pt idx="1895">
                  <c:v>132264</c:v>
                </c:pt>
                <c:pt idx="1896">
                  <c:v>132335</c:v>
                </c:pt>
                <c:pt idx="1897">
                  <c:v>132406</c:v>
                </c:pt>
                <c:pt idx="1898">
                  <c:v>132477</c:v>
                </c:pt>
                <c:pt idx="1899">
                  <c:v>132548</c:v>
                </c:pt>
                <c:pt idx="1900">
                  <c:v>132619</c:v>
                </c:pt>
                <c:pt idx="1901">
                  <c:v>132691</c:v>
                </c:pt>
                <c:pt idx="1902">
                  <c:v>132763</c:v>
                </c:pt>
                <c:pt idx="1903">
                  <c:v>132836</c:v>
                </c:pt>
                <c:pt idx="1904">
                  <c:v>132911</c:v>
                </c:pt>
                <c:pt idx="1905">
                  <c:v>132987</c:v>
                </c:pt>
                <c:pt idx="1906">
                  <c:v>133065</c:v>
                </c:pt>
                <c:pt idx="1907">
                  <c:v>133142</c:v>
                </c:pt>
                <c:pt idx="1908">
                  <c:v>133219</c:v>
                </c:pt>
                <c:pt idx="1909">
                  <c:v>133296</c:v>
                </c:pt>
                <c:pt idx="1910">
                  <c:v>133374</c:v>
                </c:pt>
                <c:pt idx="1911">
                  <c:v>133452</c:v>
                </c:pt>
                <c:pt idx="1912">
                  <c:v>133528</c:v>
                </c:pt>
                <c:pt idx="1913">
                  <c:v>133603</c:v>
                </c:pt>
                <c:pt idx="1914">
                  <c:v>133679</c:v>
                </c:pt>
                <c:pt idx="1915">
                  <c:v>133759</c:v>
                </c:pt>
                <c:pt idx="1916">
                  <c:v>133841</c:v>
                </c:pt>
                <c:pt idx="1917">
                  <c:v>133923</c:v>
                </c:pt>
                <c:pt idx="1918">
                  <c:v>134005</c:v>
                </c:pt>
                <c:pt idx="1919">
                  <c:v>134091</c:v>
                </c:pt>
                <c:pt idx="1920">
                  <c:v>134178</c:v>
                </c:pt>
                <c:pt idx="1921">
                  <c:v>134266</c:v>
                </c:pt>
                <c:pt idx="1922">
                  <c:v>134356</c:v>
                </c:pt>
                <c:pt idx="1923">
                  <c:v>134447</c:v>
                </c:pt>
                <c:pt idx="1924">
                  <c:v>134538</c:v>
                </c:pt>
                <c:pt idx="1925">
                  <c:v>134628</c:v>
                </c:pt>
                <c:pt idx="1926">
                  <c:v>134719</c:v>
                </c:pt>
                <c:pt idx="1927">
                  <c:v>134815</c:v>
                </c:pt>
                <c:pt idx="1928">
                  <c:v>134912</c:v>
                </c:pt>
                <c:pt idx="1929">
                  <c:v>135009</c:v>
                </c:pt>
                <c:pt idx="1930">
                  <c:v>135107</c:v>
                </c:pt>
                <c:pt idx="1931">
                  <c:v>135207</c:v>
                </c:pt>
                <c:pt idx="1932">
                  <c:v>135308</c:v>
                </c:pt>
                <c:pt idx="1933">
                  <c:v>135408</c:v>
                </c:pt>
                <c:pt idx="1934">
                  <c:v>135507</c:v>
                </c:pt>
                <c:pt idx="1935">
                  <c:v>135604</c:v>
                </c:pt>
                <c:pt idx="1936">
                  <c:v>135702</c:v>
                </c:pt>
                <c:pt idx="1937">
                  <c:v>135802</c:v>
                </c:pt>
                <c:pt idx="1938">
                  <c:v>135903</c:v>
                </c:pt>
                <c:pt idx="1939">
                  <c:v>136003</c:v>
                </c:pt>
                <c:pt idx="1940">
                  <c:v>136103</c:v>
                </c:pt>
                <c:pt idx="1941">
                  <c:v>136206</c:v>
                </c:pt>
                <c:pt idx="1942">
                  <c:v>136309</c:v>
                </c:pt>
                <c:pt idx="1943">
                  <c:v>136411</c:v>
                </c:pt>
                <c:pt idx="1944">
                  <c:v>136512</c:v>
                </c:pt>
                <c:pt idx="1945">
                  <c:v>136614</c:v>
                </c:pt>
                <c:pt idx="1946">
                  <c:v>136715</c:v>
                </c:pt>
                <c:pt idx="1947">
                  <c:v>136819</c:v>
                </c:pt>
                <c:pt idx="1948">
                  <c:v>136923</c:v>
                </c:pt>
                <c:pt idx="1949">
                  <c:v>137026</c:v>
                </c:pt>
                <c:pt idx="1950">
                  <c:v>137130</c:v>
                </c:pt>
                <c:pt idx="1951">
                  <c:v>137235</c:v>
                </c:pt>
                <c:pt idx="1952">
                  <c:v>137341</c:v>
                </c:pt>
                <c:pt idx="1953">
                  <c:v>137446</c:v>
                </c:pt>
                <c:pt idx="1954">
                  <c:v>137549</c:v>
                </c:pt>
                <c:pt idx="1955">
                  <c:v>137651</c:v>
                </c:pt>
                <c:pt idx="1956">
                  <c:v>137754</c:v>
                </c:pt>
                <c:pt idx="1957">
                  <c:v>137858</c:v>
                </c:pt>
                <c:pt idx="1958">
                  <c:v>137966</c:v>
                </c:pt>
                <c:pt idx="1959">
                  <c:v>138078</c:v>
                </c:pt>
                <c:pt idx="1960">
                  <c:v>138193</c:v>
                </c:pt>
                <c:pt idx="1961">
                  <c:v>138308</c:v>
                </c:pt>
                <c:pt idx="1962">
                  <c:v>138420</c:v>
                </c:pt>
                <c:pt idx="1963">
                  <c:v>138532</c:v>
                </c:pt>
                <c:pt idx="1964">
                  <c:v>138644</c:v>
                </c:pt>
                <c:pt idx="1965">
                  <c:v>138756</c:v>
                </c:pt>
                <c:pt idx="1966">
                  <c:v>138868</c:v>
                </c:pt>
                <c:pt idx="1967">
                  <c:v>138978</c:v>
                </c:pt>
                <c:pt idx="1968">
                  <c:v>139087</c:v>
                </c:pt>
                <c:pt idx="1969">
                  <c:v>139197</c:v>
                </c:pt>
                <c:pt idx="1970">
                  <c:v>139308</c:v>
                </c:pt>
                <c:pt idx="1971">
                  <c:v>139418</c:v>
                </c:pt>
                <c:pt idx="1972">
                  <c:v>139530</c:v>
                </c:pt>
                <c:pt idx="1973">
                  <c:v>139643</c:v>
                </c:pt>
                <c:pt idx="1974">
                  <c:v>139756</c:v>
                </c:pt>
                <c:pt idx="1975">
                  <c:v>139868</c:v>
                </c:pt>
                <c:pt idx="1976">
                  <c:v>139979</c:v>
                </c:pt>
                <c:pt idx="1977">
                  <c:v>140093</c:v>
                </c:pt>
                <c:pt idx="1978">
                  <c:v>140207</c:v>
                </c:pt>
                <c:pt idx="1979">
                  <c:v>140319</c:v>
                </c:pt>
                <c:pt idx="1980">
                  <c:v>140430</c:v>
                </c:pt>
                <c:pt idx="1981">
                  <c:v>140542</c:v>
                </c:pt>
                <c:pt idx="1982">
                  <c:v>140655</c:v>
                </c:pt>
                <c:pt idx="1983">
                  <c:v>140766</c:v>
                </c:pt>
                <c:pt idx="1984">
                  <c:v>140876</c:v>
                </c:pt>
                <c:pt idx="1985">
                  <c:v>140986</c:v>
                </c:pt>
                <c:pt idx="1986">
                  <c:v>141100</c:v>
                </c:pt>
                <c:pt idx="1987">
                  <c:v>141212</c:v>
                </c:pt>
                <c:pt idx="1988">
                  <c:v>141323</c:v>
                </c:pt>
                <c:pt idx="1989">
                  <c:v>141434</c:v>
                </c:pt>
                <c:pt idx="1990">
                  <c:v>141547</c:v>
                </c:pt>
                <c:pt idx="1991">
                  <c:v>141661</c:v>
                </c:pt>
                <c:pt idx="1992">
                  <c:v>141773</c:v>
                </c:pt>
                <c:pt idx="1993">
                  <c:v>141885</c:v>
                </c:pt>
                <c:pt idx="1994">
                  <c:v>141997</c:v>
                </c:pt>
                <c:pt idx="1995">
                  <c:v>142108</c:v>
                </c:pt>
                <c:pt idx="1996">
                  <c:v>142218</c:v>
                </c:pt>
                <c:pt idx="1997">
                  <c:v>142329</c:v>
                </c:pt>
                <c:pt idx="1998">
                  <c:v>142440</c:v>
                </c:pt>
                <c:pt idx="1999">
                  <c:v>142551</c:v>
                </c:pt>
                <c:pt idx="2000">
                  <c:v>142665</c:v>
                </c:pt>
                <c:pt idx="2001">
                  <c:v>142779</c:v>
                </c:pt>
                <c:pt idx="2002">
                  <c:v>142893</c:v>
                </c:pt>
                <c:pt idx="2003">
                  <c:v>143006</c:v>
                </c:pt>
                <c:pt idx="2004">
                  <c:v>143117</c:v>
                </c:pt>
                <c:pt idx="2005">
                  <c:v>143227</c:v>
                </c:pt>
                <c:pt idx="2006">
                  <c:v>143338</c:v>
                </c:pt>
                <c:pt idx="2007">
                  <c:v>143450</c:v>
                </c:pt>
                <c:pt idx="2008">
                  <c:v>143562</c:v>
                </c:pt>
                <c:pt idx="2009">
                  <c:v>143675</c:v>
                </c:pt>
                <c:pt idx="2010">
                  <c:v>143790</c:v>
                </c:pt>
                <c:pt idx="2011">
                  <c:v>143905</c:v>
                </c:pt>
                <c:pt idx="2012">
                  <c:v>144016</c:v>
                </c:pt>
                <c:pt idx="2013">
                  <c:v>144126</c:v>
                </c:pt>
                <c:pt idx="2014">
                  <c:v>144237</c:v>
                </c:pt>
                <c:pt idx="2015">
                  <c:v>144346</c:v>
                </c:pt>
                <c:pt idx="2016">
                  <c:v>144453</c:v>
                </c:pt>
                <c:pt idx="2017">
                  <c:v>144562</c:v>
                </c:pt>
                <c:pt idx="2018">
                  <c:v>144671</c:v>
                </c:pt>
                <c:pt idx="2019">
                  <c:v>144782</c:v>
                </c:pt>
                <c:pt idx="2020">
                  <c:v>144894</c:v>
                </c:pt>
                <c:pt idx="2021">
                  <c:v>145006</c:v>
                </c:pt>
                <c:pt idx="2022">
                  <c:v>145116</c:v>
                </c:pt>
                <c:pt idx="2023">
                  <c:v>145226</c:v>
                </c:pt>
                <c:pt idx="2024">
                  <c:v>145337</c:v>
                </c:pt>
                <c:pt idx="2025">
                  <c:v>145449</c:v>
                </c:pt>
                <c:pt idx="2026">
                  <c:v>145563</c:v>
                </c:pt>
                <c:pt idx="2027">
                  <c:v>145678</c:v>
                </c:pt>
                <c:pt idx="2028">
                  <c:v>145792</c:v>
                </c:pt>
                <c:pt idx="2029">
                  <c:v>145905</c:v>
                </c:pt>
                <c:pt idx="2030">
                  <c:v>146019</c:v>
                </c:pt>
                <c:pt idx="2031">
                  <c:v>146131</c:v>
                </c:pt>
                <c:pt idx="2032">
                  <c:v>146242</c:v>
                </c:pt>
                <c:pt idx="2033">
                  <c:v>146352</c:v>
                </c:pt>
                <c:pt idx="2034">
                  <c:v>146461</c:v>
                </c:pt>
                <c:pt idx="2035">
                  <c:v>146570</c:v>
                </c:pt>
                <c:pt idx="2036">
                  <c:v>146681</c:v>
                </c:pt>
                <c:pt idx="2037">
                  <c:v>146792</c:v>
                </c:pt>
                <c:pt idx="2038">
                  <c:v>146903</c:v>
                </c:pt>
                <c:pt idx="2039">
                  <c:v>147014</c:v>
                </c:pt>
                <c:pt idx="2040">
                  <c:v>147124</c:v>
                </c:pt>
                <c:pt idx="2041">
                  <c:v>147236</c:v>
                </c:pt>
                <c:pt idx="2042">
                  <c:v>147347</c:v>
                </c:pt>
                <c:pt idx="2043">
                  <c:v>147459</c:v>
                </c:pt>
                <c:pt idx="2044">
                  <c:v>147572</c:v>
                </c:pt>
                <c:pt idx="2045">
                  <c:v>147684</c:v>
                </c:pt>
                <c:pt idx="2046">
                  <c:v>147796</c:v>
                </c:pt>
                <c:pt idx="2047">
                  <c:v>147910</c:v>
                </c:pt>
                <c:pt idx="2048">
                  <c:v>148025</c:v>
                </c:pt>
                <c:pt idx="2049">
                  <c:v>148141</c:v>
                </c:pt>
                <c:pt idx="2050">
                  <c:v>148253</c:v>
                </c:pt>
                <c:pt idx="2051">
                  <c:v>148362</c:v>
                </c:pt>
                <c:pt idx="2052">
                  <c:v>148471</c:v>
                </c:pt>
                <c:pt idx="2053">
                  <c:v>148581</c:v>
                </c:pt>
                <c:pt idx="2054">
                  <c:v>148691</c:v>
                </c:pt>
                <c:pt idx="2055">
                  <c:v>148802</c:v>
                </c:pt>
                <c:pt idx="2056">
                  <c:v>148913</c:v>
                </c:pt>
                <c:pt idx="2057">
                  <c:v>149022</c:v>
                </c:pt>
                <c:pt idx="2058">
                  <c:v>149132</c:v>
                </c:pt>
                <c:pt idx="2059">
                  <c:v>149241</c:v>
                </c:pt>
                <c:pt idx="2060">
                  <c:v>149351</c:v>
                </c:pt>
                <c:pt idx="2061">
                  <c:v>149460</c:v>
                </c:pt>
                <c:pt idx="2062">
                  <c:v>149569</c:v>
                </c:pt>
                <c:pt idx="2063">
                  <c:v>149679</c:v>
                </c:pt>
                <c:pt idx="2064">
                  <c:v>149789</c:v>
                </c:pt>
                <c:pt idx="2065">
                  <c:v>149899</c:v>
                </c:pt>
                <c:pt idx="2066">
                  <c:v>150008</c:v>
                </c:pt>
                <c:pt idx="2067">
                  <c:v>150116</c:v>
                </c:pt>
                <c:pt idx="2068">
                  <c:v>150224</c:v>
                </c:pt>
                <c:pt idx="2069">
                  <c:v>150333</c:v>
                </c:pt>
                <c:pt idx="2070">
                  <c:v>150440</c:v>
                </c:pt>
                <c:pt idx="2071">
                  <c:v>150545</c:v>
                </c:pt>
                <c:pt idx="2072">
                  <c:v>150653</c:v>
                </c:pt>
                <c:pt idx="2073">
                  <c:v>150762</c:v>
                </c:pt>
                <c:pt idx="2074">
                  <c:v>150868</c:v>
                </c:pt>
                <c:pt idx="2075">
                  <c:v>150972</c:v>
                </c:pt>
                <c:pt idx="2076">
                  <c:v>151076</c:v>
                </c:pt>
                <c:pt idx="2077">
                  <c:v>151181</c:v>
                </c:pt>
                <c:pt idx="2078">
                  <c:v>151287</c:v>
                </c:pt>
                <c:pt idx="2079">
                  <c:v>151393</c:v>
                </c:pt>
                <c:pt idx="2080">
                  <c:v>151502</c:v>
                </c:pt>
                <c:pt idx="2081">
                  <c:v>151611</c:v>
                </c:pt>
                <c:pt idx="2082">
                  <c:v>151721</c:v>
                </c:pt>
                <c:pt idx="2083">
                  <c:v>151832</c:v>
                </c:pt>
                <c:pt idx="2084">
                  <c:v>151945</c:v>
                </c:pt>
                <c:pt idx="2085">
                  <c:v>152058</c:v>
                </c:pt>
                <c:pt idx="2086">
                  <c:v>152171</c:v>
                </c:pt>
                <c:pt idx="2087">
                  <c:v>152283</c:v>
                </c:pt>
                <c:pt idx="2088">
                  <c:v>152398</c:v>
                </c:pt>
                <c:pt idx="2089">
                  <c:v>152513</c:v>
                </c:pt>
                <c:pt idx="2090">
                  <c:v>152628</c:v>
                </c:pt>
                <c:pt idx="2091">
                  <c:v>152740</c:v>
                </c:pt>
                <c:pt idx="2092">
                  <c:v>152852</c:v>
                </c:pt>
                <c:pt idx="2093">
                  <c:v>152963</c:v>
                </c:pt>
                <c:pt idx="2094">
                  <c:v>153076</c:v>
                </c:pt>
                <c:pt idx="2095">
                  <c:v>153188</c:v>
                </c:pt>
                <c:pt idx="2096">
                  <c:v>153301</c:v>
                </c:pt>
                <c:pt idx="2097">
                  <c:v>153412</c:v>
                </c:pt>
                <c:pt idx="2098">
                  <c:v>153523</c:v>
                </c:pt>
                <c:pt idx="2099">
                  <c:v>153637</c:v>
                </c:pt>
                <c:pt idx="2100">
                  <c:v>153753</c:v>
                </c:pt>
                <c:pt idx="2101">
                  <c:v>153868</c:v>
                </c:pt>
                <c:pt idx="2102">
                  <c:v>153981</c:v>
                </c:pt>
                <c:pt idx="2103">
                  <c:v>154094</c:v>
                </c:pt>
                <c:pt idx="2104">
                  <c:v>154207</c:v>
                </c:pt>
                <c:pt idx="2105">
                  <c:v>154322</c:v>
                </c:pt>
                <c:pt idx="2106">
                  <c:v>154438</c:v>
                </c:pt>
                <c:pt idx="2107">
                  <c:v>154551</c:v>
                </c:pt>
                <c:pt idx="2108">
                  <c:v>154664</c:v>
                </c:pt>
                <c:pt idx="2109">
                  <c:v>154783</c:v>
                </c:pt>
                <c:pt idx="2110">
                  <c:v>154907</c:v>
                </c:pt>
                <c:pt idx="2111">
                  <c:v>155029</c:v>
                </c:pt>
                <c:pt idx="2112">
                  <c:v>155151</c:v>
                </c:pt>
                <c:pt idx="2113">
                  <c:v>155271</c:v>
                </c:pt>
                <c:pt idx="2114">
                  <c:v>155388</c:v>
                </c:pt>
                <c:pt idx="2115">
                  <c:v>155506</c:v>
                </c:pt>
                <c:pt idx="2116">
                  <c:v>155625</c:v>
                </c:pt>
                <c:pt idx="2117">
                  <c:v>155743</c:v>
                </c:pt>
                <c:pt idx="2118">
                  <c:v>155861</c:v>
                </c:pt>
                <c:pt idx="2119">
                  <c:v>155983</c:v>
                </c:pt>
                <c:pt idx="2120">
                  <c:v>156105</c:v>
                </c:pt>
                <c:pt idx="2121">
                  <c:v>156225</c:v>
                </c:pt>
                <c:pt idx="2122">
                  <c:v>156349</c:v>
                </c:pt>
                <c:pt idx="2123">
                  <c:v>156473</c:v>
                </c:pt>
                <c:pt idx="2124">
                  <c:v>156593</c:v>
                </c:pt>
                <c:pt idx="2125">
                  <c:v>156714</c:v>
                </c:pt>
                <c:pt idx="2126">
                  <c:v>156835</c:v>
                </c:pt>
                <c:pt idx="2127">
                  <c:v>156957</c:v>
                </c:pt>
                <c:pt idx="2128">
                  <c:v>157080</c:v>
                </c:pt>
                <c:pt idx="2129">
                  <c:v>157202</c:v>
                </c:pt>
                <c:pt idx="2130">
                  <c:v>157324</c:v>
                </c:pt>
                <c:pt idx="2131">
                  <c:v>157444</c:v>
                </c:pt>
                <c:pt idx="2132">
                  <c:v>157560</c:v>
                </c:pt>
                <c:pt idx="2133">
                  <c:v>157677</c:v>
                </c:pt>
                <c:pt idx="2134">
                  <c:v>157793</c:v>
                </c:pt>
                <c:pt idx="2135">
                  <c:v>157909</c:v>
                </c:pt>
                <c:pt idx="2136">
                  <c:v>158026</c:v>
                </c:pt>
                <c:pt idx="2137">
                  <c:v>158140</c:v>
                </c:pt>
                <c:pt idx="2138">
                  <c:v>158250</c:v>
                </c:pt>
                <c:pt idx="2139">
                  <c:v>158359</c:v>
                </c:pt>
                <c:pt idx="2140">
                  <c:v>158469</c:v>
                </c:pt>
                <c:pt idx="2141">
                  <c:v>158584</c:v>
                </c:pt>
                <c:pt idx="2142">
                  <c:v>158702</c:v>
                </c:pt>
                <c:pt idx="2143">
                  <c:v>158815</c:v>
                </c:pt>
                <c:pt idx="2144">
                  <c:v>158925</c:v>
                </c:pt>
                <c:pt idx="2145">
                  <c:v>159033</c:v>
                </c:pt>
                <c:pt idx="2146">
                  <c:v>159139</c:v>
                </c:pt>
                <c:pt idx="2147">
                  <c:v>159240</c:v>
                </c:pt>
                <c:pt idx="2148">
                  <c:v>159340</c:v>
                </c:pt>
                <c:pt idx="2149">
                  <c:v>159444</c:v>
                </c:pt>
                <c:pt idx="2150">
                  <c:v>159548</c:v>
                </c:pt>
                <c:pt idx="2151">
                  <c:v>159651</c:v>
                </c:pt>
                <c:pt idx="2152">
                  <c:v>159757</c:v>
                </c:pt>
                <c:pt idx="2153">
                  <c:v>159865</c:v>
                </c:pt>
                <c:pt idx="2154">
                  <c:v>159971</c:v>
                </c:pt>
                <c:pt idx="2155">
                  <c:v>160076</c:v>
                </c:pt>
                <c:pt idx="2156">
                  <c:v>160184</c:v>
                </c:pt>
                <c:pt idx="2157">
                  <c:v>160293</c:v>
                </c:pt>
                <c:pt idx="2158">
                  <c:v>160403</c:v>
                </c:pt>
                <c:pt idx="2159">
                  <c:v>160514</c:v>
                </c:pt>
                <c:pt idx="2160">
                  <c:v>160626</c:v>
                </c:pt>
                <c:pt idx="2161">
                  <c:v>160740</c:v>
                </c:pt>
                <c:pt idx="2162">
                  <c:v>160851</c:v>
                </c:pt>
                <c:pt idx="2163">
                  <c:v>160963</c:v>
                </c:pt>
                <c:pt idx="2164">
                  <c:v>161077</c:v>
                </c:pt>
                <c:pt idx="2165">
                  <c:v>161192</c:v>
                </c:pt>
                <c:pt idx="2166">
                  <c:v>161308</c:v>
                </c:pt>
                <c:pt idx="2167">
                  <c:v>161427</c:v>
                </c:pt>
                <c:pt idx="2168">
                  <c:v>161545</c:v>
                </c:pt>
                <c:pt idx="2169">
                  <c:v>161661</c:v>
                </c:pt>
                <c:pt idx="2170">
                  <c:v>161776</c:v>
                </c:pt>
                <c:pt idx="2171">
                  <c:v>161890</c:v>
                </c:pt>
                <c:pt idx="2172">
                  <c:v>162005</c:v>
                </c:pt>
                <c:pt idx="2173">
                  <c:v>162117</c:v>
                </c:pt>
                <c:pt idx="2174">
                  <c:v>162227</c:v>
                </c:pt>
                <c:pt idx="2175">
                  <c:v>162336</c:v>
                </c:pt>
                <c:pt idx="2176">
                  <c:v>162440</c:v>
                </c:pt>
                <c:pt idx="2177">
                  <c:v>162543</c:v>
                </c:pt>
                <c:pt idx="2178">
                  <c:v>162649</c:v>
                </c:pt>
                <c:pt idx="2179">
                  <c:v>162759</c:v>
                </c:pt>
                <c:pt idx="2180">
                  <c:v>162867</c:v>
                </c:pt>
                <c:pt idx="2181">
                  <c:v>162976</c:v>
                </c:pt>
                <c:pt idx="2182">
                  <c:v>163089</c:v>
                </c:pt>
                <c:pt idx="2183">
                  <c:v>163204</c:v>
                </c:pt>
                <c:pt idx="2184">
                  <c:v>163318</c:v>
                </c:pt>
                <c:pt idx="2185">
                  <c:v>163432</c:v>
                </c:pt>
                <c:pt idx="2186">
                  <c:v>163546</c:v>
                </c:pt>
                <c:pt idx="2187">
                  <c:v>163660</c:v>
                </c:pt>
                <c:pt idx="2188">
                  <c:v>163777</c:v>
                </c:pt>
                <c:pt idx="2189">
                  <c:v>163896</c:v>
                </c:pt>
                <c:pt idx="2190">
                  <c:v>164016</c:v>
                </c:pt>
                <c:pt idx="2191">
                  <c:v>164136</c:v>
                </c:pt>
                <c:pt idx="2192">
                  <c:v>164258</c:v>
                </c:pt>
                <c:pt idx="2193">
                  <c:v>164385</c:v>
                </c:pt>
                <c:pt idx="2194">
                  <c:v>164512</c:v>
                </c:pt>
                <c:pt idx="2195">
                  <c:v>164642</c:v>
                </c:pt>
                <c:pt idx="2196">
                  <c:v>164769</c:v>
                </c:pt>
                <c:pt idx="2197">
                  <c:v>164894</c:v>
                </c:pt>
                <c:pt idx="2198">
                  <c:v>165021</c:v>
                </c:pt>
                <c:pt idx="2199">
                  <c:v>165148</c:v>
                </c:pt>
                <c:pt idx="2200">
                  <c:v>165274</c:v>
                </c:pt>
                <c:pt idx="2201">
                  <c:v>165399</c:v>
                </c:pt>
                <c:pt idx="2202">
                  <c:v>165522</c:v>
                </c:pt>
                <c:pt idx="2203">
                  <c:v>165646</c:v>
                </c:pt>
                <c:pt idx="2204">
                  <c:v>165774</c:v>
                </c:pt>
                <c:pt idx="2205">
                  <c:v>165903</c:v>
                </c:pt>
                <c:pt idx="2206">
                  <c:v>166029</c:v>
                </c:pt>
                <c:pt idx="2207">
                  <c:v>166155</c:v>
                </c:pt>
                <c:pt idx="2208">
                  <c:v>166284</c:v>
                </c:pt>
                <c:pt idx="2209">
                  <c:v>166411</c:v>
                </c:pt>
                <c:pt idx="2210">
                  <c:v>166537</c:v>
                </c:pt>
                <c:pt idx="2211">
                  <c:v>166662</c:v>
                </c:pt>
                <c:pt idx="2212">
                  <c:v>166785</c:v>
                </c:pt>
                <c:pt idx="2213">
                  <c:v>166909</c:v>
                </c:pt>
                <c:pt idx="2214">
                  <c:v>167035</c:v>
                </c:pt>
                <c:pt idx="2215">
                  <c:v>167164</c:v>
                </c:pt>
                <c:pt idx="2216">
                  <c:v>167290</c:v>
                </c:pt>
                <c:pt idx="2217">
                  <c:v>167414</c:v>
                </c:pt>
                <c:pt idx="2218">
                  <c:v>167539</c:v>
                </c:pt>
                <c:pt idx="2219">
                  <c:v>167664</c:v>
                </c:pt>
                <c:pt idx="2220">
                  <c:v>167790</c:v>
                </c:pt>
                <c:pt idx="2221">
                  <c:v>167915</c:v>
                </c:pt>
                <c:pt idx="2222">
                  <c:v>168039</c:v>
                </c:pt>
                <c:pt idx="2223">
                  <c:v>168159</c:v>
                </c:pt>
                <c:pt idx="2224">
                  <c:v>168276</c:v>
                </c:pt>
                <c:pt idx="2225">
                  <c:v>168391</c:v>
                </c:pt>
                <c:pt idx="2226">
                  <c:v>168506</c:v>
                </c:pt>
                <c:pt idx="2227">
                  <c:v>168623</c:v>
                </c:pt>
                <c:pt idx="2228">
                  <c:v>168739</c:v>
                </c:pt>
                <c:pt idx="2229">
                  <c:v>168857</c:v>
                </c:pt>
                <c:pt idx="2230">
                  <c:v>168974</c:v>
                </c:pt>
                <c:pt idx="2231">
                  <c:v>169088</c:v>
                </c:pt>
                <c:pt idx="2232">
                  <c:v>169201</c:v>
                </c:pt>
                <c:pt idx="2233">
                  <c:v>169314</c:v>
                </c:pt>
                <c:pt idx="2234">
                  <c:v>169425</c:v>
                </c:pt>
                <c:pt idx="2235">
                  <c:v>169531</c:v>
                </c:pt>
                <c:pt idx="2236">
                  <c:v>169638</c:v>
                </c:pt>
                <c:pt idx="2237">
                  <c:v>169750</c:v>
                </c:pt>
                <c:pt idx="2238">
                  <c:v>169866</c:v>
                </c:pt>
                <c:pt idx="2239">
                  <c:v>169983</c:v>
                </c:pt>
                <c:pt idx="2240">
                  <c:v>170101</c:v>
                </c:pt>
                <c:pt idx="2241">
                  <c:v>170221</c:v>
                </c:pt>
                <c:pt idx="2242">
                  <c:v>170340</c:v>
                </c:pt>
                <c:pt idx="2243">
                  <c:v>170455</c:v>
                </c:pt>
                <c:pt idx="2244">
                  <c:v>170568</c:v>
                </c:pt>
                <c:pt idx="2245">
                  <c:v>170683</c:v>
                </c:pt>
                <c:pt idx="2246">
                  <c:v>170803</c:v>
                </c:pt>
                <c:pt idx="2247">
                  <c:v>170922</c:v>
                </c:pt>
                <c:pt idx="2248">
                  <c:v>171040</c:v>
                </c:pt>
                <c:pt idx="2249">
                  <c:v>171165</c:v>
                </c:pt>
                <c:pt idx="2250">
                  <c:v>171289</c:v>
                </c:pt>
                <c:pt idx="2251">
                  <c:v>171405</c:v>
                </c:pt>
                <c:pt idx="2252">
                  <c:v>171519</c:v>
                </c:pt>
                <c:pt idx="2253">
                  <c:v>171638</c:v>
                </c:pt>
                <c:pt idx="2254">
                  <c:v>171760</c:v>
                </c:pt>
                <c:pt idx="2255">
                  <c:v>171880</c:v>
                </c:pt>
                <c:pt idx="2256">
                  <c:v>172004</c:v>
                </c:pt>
                <c:pt idx="2257">
                  <c:v>172132</c:v>
                </c:pt>
                <c:pt idx="2258">
                  <c:v>172262</c:v>
                </c:pt>
                <c:pt idx="2259">
                  <c:v>172393</c:v>
                </c:pt>
                <c:pt idx="2260">
                  <c:v>172522</c:v>
                </c:pt>
                <c:pt idx="2261">
                  <c:v>172647</c:v>
                </c:pt>
                <c:pt idx="2262">
                  <c:v>172774</c:v>
                </c:pt>
                <c:pt idx="2263">
                  <c:v>172900</c:v>
                </c:pt>
                <c:pt idx="2264">
                  <c:v>173027</c:v>
                </c:pt>
                <c:pt idx="2265">
                  <c:v>173153</c:v>
                </c:pt>
                <c:pt idx="2266">
                  <c:v>173275</c:v>
                </c:pt>
                <c:pt idx="2267">
                  <c:v>173397</c:v>
                </c:pt>
                <c:pt idx="2268">
                  <c:v>173519</c:v>
                </c:pt>
                <c:pt idx="2269">
                  <c:v>173642</c:v>
                </c:pt>
                <c:pt idx="2270">
                  <c:v>173761</c:v>
                </c:pt>
                <c:pt idx="2271">
                  <c:v>173875</c:v>
                </c:pt>
                <c:pt idx="2272">
                  <c:v>173988</c:v>
                </c:pt>
                <c:pt idx="2273">
                  <c:v>174105</c:v>
                </c:pt>
                <c:pt idx="2274">
                  <c:v>174226</c:v>
                </c:pt>
                <c:pt idx="2275">
                  <c:v>174344</c:v>
                </c:pt>
                <c:pt idx="2276">
                  <c:v>174459</c:v>
                </c:pt>
                <c:pt idx="2277">
                  <c:v>174573</c:v>
                </c:pt>
                <c:pt idx="2278">
                  <c:v>174688</c:v>
                </c:pt>
                <c:pt idx="2279">
                  <c:v>174804</c:v>
                </c:pt>
                <c:pt idx="2280">
                  <c:v>174920</c:v>
                </c:pt>
                <c:pt idx="2281">
                  <c:v>175034</c:v>
                </c:pt>
                <c:pt idx="2282">
                  <c:v>175150</c:v>
                </c:pt>
                <c:pt idx="2283">
                  <c:v>175266</c:v>
                </c:pt>
                <c:pt idx="2284">
                  <c:v>175386</c:v>
                </c:pt>
                <c:pt idx="2285">
                  <c:v>175509</c:v>
                </c:pt>
                <c:pt idx="2286">
                  <c:v>175630</c:v>
                </c:pt>
                <c:pt idx="2287">
                  <c:v>175746</c:v>
                </c:pt>
                <c:pt idx="2288">
                  <c:v>175866</c:v>
                </c:pt>
                <c:pt idx="2289">
                  <c:v>175991</c:v>
                </c:pt>
                <c:pt idx="2290">
                  <c:v>176117</c:v>
                </c:pt>
                <c:pt idx="2291">
                  <c:v>176244</c:v>
                </c:pt>
                <c:pt idx="2292">
                  <c:v>176373</c:v>
                </c:pt>
                <c:pt idx="2293">
                  <c:v>176501</c:v>
                </c:pt>
                <c:pt idx="2294">
                  <c:v>176630</c:v>
                </c:pt>
                <c:pt idx="2295">
                  <c:v>176759</c:v>
                </c:pt>
                <c:pt idx="2296">
                  <c:v>176887</c:v>
                </c:pt>
                <c:pt idx="2297">
                  <c:v>177015</c:v>
                </c:pt>
                <c:pt idx="2298">
                  <c:v>177142</c:v>
                </c:pt>
                <c:pt idx="2299">
                  <c:v>177268</c:v>
                </c:pt>
                <c:pt idx="2300">
                  <c:v>177393</c:v>
                </c:pt>
                <c:pt idx="2301">
                  <c:v>177517</c:v>
                </c:pt>
                <c:pt idx="2302">
                  <c:v>177644</c:v>
                </c:pt>
                <c:pt idx="2303">
                  <c:v>177773</c:v>
                </c:pt>
                <c:pt idx="2304">
                  <c:v>177900</c:v>
                </c:pt>
                <c:pt idx="2305">
                  <c:v>178026</c:v>
                </c:pt>
                <c:pt idx="2306">
                  <c:v>178153</c:v>
                </c:pt>
                <c:pt idx="2307">
                  <c:v>178283</c:v>
                </c:pt>
                <c:pt idx="2308">
                  <c:v>178417</c:v>
                </c:pt>
                <c:pt idx="2309">
                  <c:v>178554</c:v>
                </c:pt>
                <c:pt idx="2310">
                  <c:v>178691</c:v>
                </c:pt>
                <c:pt idx="2311">
                  <c:v>178830</c:v>
                </c:pt>
                <c:pt idx="2312">
                  <c:v>178965</c:v>
                </c:pt>
                <c:pt idx="2313">
                  <c:v>179093</c:v>
                </c:pt>
                <c:pt idx="2314">
                  <c:v>179217</c:v>
                </c:pt>
                <c:pt idx="2315">
                  <c:v>179342</c:v>
                </c:pt>
                <c:pt idx="2316">
                  <c:v>179468</c:v>
                </c:pt>
                <c:pt idx="2317">
                  <c:v>179590</c:v>
                </c:pt>
                <c:pt idx="2318">
                  <c:v>179706</c:v>
                </c:pt>
                <c:pt idx="2319">
                  <c:v>179820</c:v>
                </c:pt>
                <c:pt idx="2320">
                  <c:v>179939</c:v>
                </c:pt>
                <c:pt idx="2321">
                  <c:v>180060</c:v>
                </c:pt>
                <c:pt idx="2322">
                  <c:v>180182</c:v>
                </c:pt>
                <c:pt idx="2323">
                  <c:v>180304</c:v>
                </c:pt>
                <c:pt idx="2324">
                  <c:v>180426</c:v>
                </c:pt>
                <c:pt idx="2325">
                  <c:v>180546</c:v>
                </c:pt>
                <c:pt idx="2326">
                  <c:v>180663</c:v>
                </c:pt>
                <c:pt idx="2327">
                  <c:v>180780</c:v>
                </c:pt>
                <c:pt idx="2328">
                  <c:v>180895</c:v>
                </c:pt>
                <c:pt idx="2329">
                  <c:v>181011</c:v>
                </c:pt>
                <c:pt idx="2330">
                  <c:v>181132</c:v>
                </c:pt>
                <c:pt idx="2331">
                  <c:v>181259</c:v>
                </c:pt>
                <c:pt idx="2332">
                  <c:v>181382</c:v>
                </c:pt>
                <c:pt idx="2333">
                  <c:v>181502</c:v>
                </c:pt>
                <c:pt idx="2334">
                  <c:v>181626</c:v>
                </c:pt>
                <c:pt idx="2335">
                  <c:v>181753</c:v>
                </c:pt>
                <c:pt idx="2336">
                  <c:v>181881</c:v>
                </c:pt>
                <c:pt idx="2337">
                  <c:v>182011</c:v>
                </c:pt>
                <c:pt idx="2338">
                  <c:v>182146</c:v>
                </c:pt>
                <c:pt idx="2339">
                  <c:v>182284</c:v>
                </c:pt>
                <c:pt idx="2340">
                  <c:v>182421</c:v>
                </c:pt>
                <c:pt idx="2341">
                  <c:v>182556</c:v>
                </c:pt>
                <c:pt idx="2342">
                  <c:v>182694</c:v>
                </c:pt>
                <c:pt idx="2343">
                  <c:v>182830</c:v>
                </c:pt>
                <c:pt idx="2344">
                  <c:v>182965</c:v>
                </c:pt>
                <c:pt idx="2345">
                  <c:v>183102</c:v>
                </c:pt>
                <c:pt idx="2346">
                  <c:v>183243</c:v>
                </c:pt>
                <c:pt idx="2347">
                  <c:v>183386</c:v>
                </c:pt>
                <c:pt idx="2348">
                  <c:v>183525</c:v>
                </c:pt>
                <c:pt idx="2349">
                  <c:v>183664</c:v>
                </c:pt>
                <c:pt idx="2350">
                  <c:v>183807</c:v>
                </c:pt>
                <c:pt idx="2351">
                  <c:v>183948</c:v>
                </c:pt>
                <c:pt idx="2352">
                  <c:v>184088</c:v>
                </c:pt>
                <c:pt idx="2353">
                  <c:v>184229</c:v>
                </c:pt>
                <c:pt idx="2354">
                  <c:v>184367</c:v>
                </c:pt>
                <c:pt idx="2355">
                  <c:v>184501</c:v>
                </c:pt>
                <c:pt idx="2356">
                  <c:v>184641</c:v>
                </c:pt>
                <c:pt idx="2357">
                  <c:v>184787</c:v>
                </c:pt>
                <c:pt idx="2358">
                  <c:v>184928</c:v>
                </c:pt>
                <c:pt idx="2359">
                  <c:v>185069</c:v>
                </c:pt>
                <c:pt idx="2360">
                  <c:v>185212</c:v>
                </c:pt>
                <c:pt idx="2361">
                  <c:v>185354</c:v>
                </c:pt>
                <c:pt idx="2362">
                  <c:v>185494</c:v>
                </c:pt>
                <c:pt idx="2363">
                  <c:v>185640</c:v>
                </c:pt>
                <c:pt idx="2364">
                  <c:v>185788</c:v>
                </c:pt>
                <c:pt idx="2365">
                  <c:v>185931</c:v>
                </c:pt>
                <c:pt idx="2366">
                  <c:v>186071</c:v>
                </c:pt>
                <c:pt idx="2367">
                  <c:v>186213</c:v>
                </c:pt>
                <c:pt idx="2368">
                  <c:v>186356</c:v>
                </c:pt>
                <c:pt idx="2369">
                  <c:v>186499</c:v>
                </c:pt>
                <c:pt idx="2370">
                  <c:v>186642</c:v>
                </c:pt>
                <c:pt idx="2371">
                  <c:v>186784</c:v>
                </c:pt>
                <c:pt idx="2372">
                  <c:v>186927</c:v>
                </c:pt>
                <c:pt idx="2373">
                  <c:v>187067</c:v>
                </c:pt>
                <c:pt idx="2374">
                  <c:v>187204</c:v>
                </c:pt>
                <c:pt idx="2375">
                  <c:v>187343</c:v>
                </c:pt>
                <c:pt idx="2376">
                  <c:v>187486</c:v>
                </c:pt>
                <c:pt idx="2377">
                  <c:v>187630</c:v>
                </c:pt>
                <c:pt idx="2378">
                  <c:v>187770</c:v>
                </c:pt>
                <c:pt idx="2379">
                  <c:v>187907</c:v>
                </c:pt>
                <c:pt idx="2380">
                  <c:v>188042</c:v>
                </c:pt>
                <c:pt idx="2381">
                  <c:v>188181</c:v>
                </c:pt>
                <c:pt idx="2382">
                  <c:v>188324</c:v>
                </c:pt>
                <c:pt idx="2383">
                  <c:v>188467</c:v>
                </c:pt>
                <c:pt idx="2384">
                  <c:v>188609</c:v>
                </c:pt>
                <c:pt idx="2385">
                  <c:v>188752</c:v>
                </c:pt>
                <c:pt idx="2386">
                  <c:v>188892</c:v>
                </c:pt>
                <c:pt idx="2387">
                  <c:v>189030</c:v>
                </c:pt>
                <c:pt idx="2388">
                  <c:v>189165</c:v>
                </c:pt>
                <c:pt idx="2389">
                  <c:v>189297</c:v>
                </c:pt>
                <c:pt idx="2390">
                  <c:v>189431</c:v>
                </c:pt>
                <c:pt idx="2391">
                  <c:v>189568</c:v>
                </c:pt>
                <c:pt idx="2392">
                  <c:v>189702</c:v>
                </c:pt>
                <c:pt idx="2393">
                  <c:v>189832</c:v>
                </c:pt>
                <c:pt idx="2394">
                  <c:v>189961</c:v>
                </c:pt>
                <c:pt idx="2395">
                  <c:v>190092</c:v>
                </c:pt>
                <c:pt idx="2396">
                  <c:v>190222</c:v>
                </c:pt>
                <c:pt idx="2397">
                  <c:v>190348</c:v>
                </c:pt>
                <c:pt idx="2398">
                  <c:v>190469</c:v>
                </c:pt>
                <c:pt idx="2399">
                  <c:v>190587</c:v>
                </c:pt>
                <c:pt idx="2400">
                  <c:v>190705</c:v>
                </c:pt>
                <c:pt idx="2401">
                  <c:v>190822</c:v>
                </c:pt>
                <c:pt idx="2402">
                  <c:v>190934</c:v>
                </c:pt>
                <c:pt idx="2403">
                  <c:v>191043</c:v>
                </c:pt>
                <c:pt idx="2404">
                  <c:v>191156</c:v>
                </c:pt>
                <c:pt idx="2405">
                  <c:v>191276</c:v>
                </c:pt>
                <c:pt idx="2406">
                  <c:v>191398</c:v>
                </c:pt>
                <c:pt idx="2407">
                  <c:v>191522</c:v>
                </c:pt>
                <c:pt idx="2408">
                  <c:v>191647</c:v>
                </c:pt>
                <c:pt idx="2409">
                  <c:v>191771</c:v>
                </c:pt>
                <c:pt idx="2410">
                  <c:v>191895</c:v>
                </c:pt>
                <c:pt idx="2411">
                  <c:v>192018</c:v>
                </c:pt>
                <c:pt idx="2412">
                  <c:v>192138</c:v>
                </c:pt>
                <c:pt idx="2413">
                  <c:v>192258</c:v>
                </c:pt>
                <c:pt idx="2414">
                  <c:v>192382</c:v>
                </c:pt>
                <c:pt idx="2415">
                  <c:v>192509</c:v>
                </c:pt>
                <c:pt idx="2416">
                  <c:v>192638</c:v>
                </c:pt>
                <c:pt idx="2417">
                  <c:v>192768</c:v>
                </c:pt>
                <c:pt idx="2418">
                  <c:v>192895</c:v>
                </c:pt>
                <c:pt idx="2419">
                  <c:v>193022</c:v>
                </c:pt>
                <c:pt idx="2420">
                  <c:v>193152</c:v>
                </c:pt>
                <c:pt idx="2421">
                  <c:v>193285</c:v>
                </c:pt>
                <c:pt idx="2422">
                  <c:v>193421</c:v>
                </c:pt>
                <c:pt idx="2423">
                  <c:v>193556</c:v>
                </c:pt>
                <c:pt idx="2424">
                  <c:v>193687</c:v>
                </c:pt>
                <c:pt idx="2425">
                  <c:v>193816</c:v>
                </c:pt>
                <c:pt idx="2426">
                  <c:v>193946</c:v>
                </c:pt>
                <c:pt idx="2427">
                  <c:v>194075</c:v>
                </c:pt>
                <c:pt idx="2428">
                  <c:v>194201</c:v>
                </c:pt>
                <c:pt idx="2429">
                  <c:v>194324</c:v>
                </c:pt>
                <c:pt idx="2430">
                  <c:v>194444</c:v>
                </c:pt>
                <c:pt idx="2431">
                  <c:v>194565</c:v>
                </c:pt>
                <c:pt idx="2432">
                  <c:v>194687</c:v>
                </c:pt>
                <c:pt idx="2433">
                  <c:v>194806</c:v>
                </c:pt>
                <c:pt idx="2434">
                  <c:v>194926</c:v>
                </c:pt>
                <c:pt idx="2435">
                  <c:v>195051</c:v>
                </c:pt>
                <c:pt idx="2436">
                  <c:v>195175</c:v>
                </c:pt>
                <c:pt idx="2437">
                  <c:v>195298</c:v>
                </c:pt>
                <c:pt idx="2438">
                  <c:v>195420</c:v>
                </c:pt>
                <c:pt idx="2439">
                  <c:v>195546</c:v>
                </c:pt>
                <c:pt idx="2440">
                  <c:v>195676</c:v>
                </c:pt>
                <c:pt idx="2441">
                  <c:v>195808</c:v>
                </c:pt>
                <c:pt idx="2442">
                  <c:v>195940</c:v>
                </c:pt>
                <c:pt idx="2443">
                  <c:v>196071</c:v>
                </c:pt>
                <c:pt idx="2444">
                  <c:v>196202</c:v>
                </c:pt>
                <c:pt idx="2445">
                  <c:v>196332</c:v>
                </c:pt>
                <c:pt idx="2446">
                  <c:v>196463</c:v>
                </c:pt>
                <c:pt idx="2447">
                  <c:v>196593</c:v>
                </c:pt>
                <c:pt idx="2448">
                  <c:v>196722</c:v>
                </c:pt>
                <c:pt idx="2449">
                  <c:v>196846</c:v>
                </c:pt>
                <c:pt idx="2450">
                  <c:v>196965</c:v>
                </c:pt>
                <c:pt idx="2451">
                  <c:v>197086</c:v>
                </c:pt>
                <c:pt idx="2452">
                  <c:v>197211</c:v>
                </c:pt>
                <c:pt idx="2453">
                  <c:v>197338</c:v>
                </c:pt>
                <c:pt idx="2454">
                  <c:v>197462</c:v>
                </c:pt>
                <c:pt idx="2455">
                  <c:v>197587</c:v>
                </c:pt>
                <c:pt idx="2456">
                  <c:v>197711</c:v>
                </c:pt>
                <c:pt idx="2457">
                  <c:v>197833</c:v>
                </c:pt>
                <c:pt idx="2458">
                  <c:v>197954</c:v>
                </c:pt>
                <c:pt idx="2459">
                  <c:v>198075</c:v>
                </c:pt>
                <c:pt idx="2460">
                  <c:v>198192</c:v>
                </c:pt>
                <c:pt idx="2461">
                  <c:v>198309</c:v>
                </c:pt>
                <c:pt idx="2462">
                  <c:v>198426</c:v>
                </c:pt>
                <c:pt idx="2463">
                  <c:v>198542</c:v>
                </c:pt>
                <c:pt idx="2464">
                  <c:v>198656</c:v>
                </c:pt>
                <c:pt idx="2465">
                  <c:v>198768</c:v>
                </c:pt>
                <c:pt idx="2466">
                  <c:v>198881</c:v>
                </c:pt>
                <c:pt idx="2467">
                  <c:v>198992</c:v>
                </c:pt>
                <c:pt idx="2468">
                  <c:v>199104</c:v>
                </c:pt>
                <c:pt idx="2469">
                  <c:v>199220</c:v>
                </c:pt>
                <c:pt idx="2470">
                  <c:v>199337</c:v>
                </c:pt>
                <c:pt idx="2471">
                  <c:v>199452</c:v>
                </c:pt>
                <c:pt idx="2472">
                  <c:v>199567</c:v>
                </c:pt>
                <c:pt idx="2473">
                  <c:v>199682</c:v>
                </c:pt>
                <c:pt idx="2474">
                  <c:v>199793</c:v>
                </c:pt>
                <c:pt idx="2475">
                  <c:v>199904</c:v>
                </c:pt>
                <c:pt idx="2476">
                  <c:v>200015</c:v>
                </c:pt>
                <c:pt idx="2477">
                  <c:v>200124</c:v>
                </c:pt>
                <c:pt idx="2478">
                  <c:v>200236</c:v>
                </c:pt>
                <c:pt idx="2479">
                  <c:v>200345</c:v>
                </c:pt>
                <c:pt idx="2480">
                  <c:v>200451</c:v>
                </c:pt>
                <c:pt idx="2481">
                  <c:v>200558</c:v>
                </c:pt>
                <c:pt idx="2482">
                  <c:v>200666</c:v>
                </c:pt>
                <c:pt idx="2483">
                  <c:v>200776</c:v>
                </c:pt>
                <c:pt idx="2484">
                  <c:v>200887</c:v>
                </c:pt>
                <c:pt idx="2485">
                  <c:v>200998</c:v>
                </c:pt>
                <c:pt idx="2486">
                  <c:v>201109</c:v>
                </c:pt>
                <c:pt idx="2487">
                  <c:v>201216</c:v>
                </c:pt>
                <c:pt idx="2488">
                  <c:v>201319</c:v>
                </c:pt>
                <c:pt idx="2489">
                  <c:v>201423</c:v>
                </c:pt>
                <c:pt idx="2490">
                  <c:v>201529</c:v>
                </c:pt>
                <c:pt idx="2491">
                  <c:v>201635</c:v>
                </c:pt>
                <c:pt idx="2492">
                  <c:v>201742</c:v>
                </c:pt>
                <c:pt idx="2493">
                  <c:v>201849</c:v>
                </c:pt>
                <c:pt idx="2494">
                  <c:v>201957</c:v>
                </c:pt>
                <c:pt idx="2495">
                  <c:v>202065</c:v>
                </c:pt>
                <c:pt idx="2496">
                  <c:v>202169</c:v>
                </c:pt>
                <c:pt idx="2497">
                  <c:v>202275</c:v>
                </c:pt>
                <c:pt idx="2498">
                  <c:v>202386</c:v>
                </c:pt>
                <c:pt idx="2499">
                  <c:v>202496</c:v>
                </c:pt>
                <c:pt idx="2500">
                  <c:v>202607</c:v>
                </c:pt>
                <c:pt idx="2501">
                  <c:v>202717</c:v>
                </c:pt>
                <c:pt idx="2502">
                  <c:v>202826</c:v>
                </c:pt>
                <c:pt idx="2503">
                  <c:v>202936</c:v>
                </c:pt>
                <c:pt idx="2504">
                  <c:v>203046</c:v>
                </c:pt>
                <c:pt idx="2505">
                  <c:v>203155</c:v>
                </c:pt>
                <c:pt idx="2506">
                  <c:v>203262</c:v>
                </c:pt>
                <c:pt idx="2507">
                  <c:v>203370</c:v>
                </c:pt>
                <c:pt idx="2508">
                  <c:v>203481</c:v>
                </c:pt>
                <c:pt idx="2509">
                  <c:v>203592</c:v>
                </c:pt>
                <c:pt idx="2510">
                  <c:v>203704</c:v>
                </c:pt>
                <c:pt idx="2511">
                  <c:v>203818</c:v>
                </c:pt>
                <c:pt idx="2512">
                  <c:v>203933</c:v>
                </c:pt>
                <c:pt idx="2513">
                  <c:v>204049</c:v>
                </c:pt>
                <c:pt idx="2514">
                  <c:v>204164</c:v>
                </c:pt>
                <c:pt idx="2515">
                  <c:v>204278</c:v>
                </c:pt>
                <c:pt idx="2516">
                  <c:v>204394</c:v>
                </c:pt>
                <c:pt idx="2517">
                  <c:v>204512</c:v>
                </c:pt>
                <c:pt idx="2518">
                  <c:v>204629</c:v>
                </c:pt>
                <c:pt idx="2519">
                  <c:v>204743</c:v>
                </c:pt>
                <c:pt idx="2520">
                  <c:v>204857</c:v>
                </c:pt>
                <c:pt idx="2521">
                  <c:v>204973</c:v>
                </c:pt>
                <c:pt idx="2522">
                  <c:v>205092</c:v>
                </c:pt>
                <c:pt idx="2523">
                  <c:v>205214</c:v>
                </c:pt>
                <c:pt idx="2524">
                  <c:v>205336</c:v>
                </c:pt>
                <c:pt idx="2525">
                  <c:v>205458</c:v>
                </c:pt>
                <c:pt idx="2526">
                  <c:v>205582</c:v>
                </c:pt>
                <c:pt idx="2527">
                  <c:v>205708</c:v>
                </c:pt>
                <c:pt idx="2528">
                  <c:v>205836</c:v>
                </c:pt>
                <c:pt idx="2529">
                  <c:v>205965</c:v>
                </c:pt>
                <c:pt idx="2530">
                  <c:v>206097</c:v>
                </c:pt>
                <c:pt idx="2531">
                  <c:v>206232</c:v>
                </c:pt>
                <c:pt idx="2532">
                  <c:v>206366</c:v>
                </c:pt>
                <c:pt idx="2533">
                  <c:v>206496</c:v>
                </c:pt>
                <c:pt idx="2534">
                  <c:v>206627</c:v>
                </c:pt>
                <c:pt idx="2535">
                  <c:v>206759</c:v>
                </c:pt>
                <c:pt idx="2536">
                  <c:v>206890</c:v>
                </c:pt>
                <c:pt idx="2537">
                  <c:v>207019</c:v>
                </c:pt>
                <c:pt idx="2538">
                  <c:v>207149</c:v>
                </c:pt>
                <c:pt idx="2539">
                  <c:v>207278</c:v>
                </c:pt>
                <c:pt idx="2540">
                  <c:v>207409</c:v>
                </c:pt>
                <c:pt idx="2541">
                  <c:v>207540</c:v>
                </c:pt>
                <c:pt idx="2542">
                  <c:v>207671</c:v>
                </c:pt>
                <c:pt idx="2543">
                  <c:v>207803</c:v>
                </c:pt>
                <c:pt idx="2544">
                  <c:v>207933</c:v>
                </c:pt>
                <c:pt idx="2545">
                  <c:v>208061</c:v>
                </c:pt>
                <c:pt idx="2546">
                  <c:v>208191</c:v>
                </c:pt>
                <c:pt idx="2547">
                  <c:v>208319</c:v>
                </c:pt>
                <c:pt idx="2548">
                  <c:v>208445</c:v>
                </c:pt>
                <c:pt idx="2549">
                  <c:v>208571</c:v>
                </c:pt>
                <c:pt idx="2550">
                  <c:v>208696</c:v>
                </c:pt>
                <c:pt idx="2551">
                  <c:v>208821</c:v>
                </c:pt>
                <c:pt idx="2552">
                  <c:v>208946</c:v>
                </c:pt>
                <c:pt idx="2553">
                  <c:v>209072</c:v>
                </c:pt>
                <c:pt idx="2554">
                  <c:v>209195</c:v>
                </c:pt>
                <c:pt idx="2555">
                  <c:v>209315</c:v>
                </c:pt>
                <c:pt idx="2556">
                  <c:v>209436</c:v>
                </c:pt>
                <c:pt idx="2557">
                  <c:v>209560</c:v>
                </c:pt>
                <c:pt idx="2558">
                  <c:v>209686</c:v>
                </c:pt>
                <c:pt idx="2559">
                  <c:v>209812</c:v>
                </c:pt>
                <c:pt idx="2560">
                  <c:v>209938</c:v>
                </c:pt>
                <c:pt idx="2561">
                  <c:v>210062</c:v>
                </c:pt>
                <c:pt idx="2562">
                  <c:v>210182</c:v>
                </c:pt>
                <c:pt idx="2563">
                  <c:v>210300</c:v>
                </c:pt>
                <c:pt idx="2564">
                  <c:v>210418</c:v>
                </c:pt>
                <c:pt idx="2565">
                  <c:v>210538</c:v>
                </c:pt>
                <c:pt idx="2566">
                  <c:v>210659</c:v>
                </c:pt>
                <c:pt idx="2567">
                  <c:v>210777</c:v>
                </c:pt>
                <c:pt idx="2568">
                  <c:v>210893</c:v>
                </c:pt>
                <c:pt idx="2569">
                  <c:v>211009</c:v>
                </c:pt>
                <c:pt idx="2570">
                  <c:v>211127</c:v>
                </c:pt>
                <c:pt idx="2571">
                  <c:v>211246</c:v>
                </c:pt>
                <c:pt idx="2572">
                  <c:v>211366</c:v>
                </c:pt>
                <c:pt idx="2573">
                  <c:v>211485</c:v>
                </c:pt>
                <c:pt idx="2574">
                  <c:v>211603</c:v>
                </c:pt>
                <c:pt idx="2575">
                  <c:v>211721</c:v>
                </c:pt>
                <c:pt idx="2576">
                  <c:v>211842</c:v>
                </c:pt>
                <c:pt idx="2577">
                  <c:v>211960</c:v>
                </c:pt>
                <c:pt idx="2578">
                  <c:v>212075</c:v>
                </c:pt>
                <c:pt idx="2579">
                  <c:v>212190</c:v>
                </c:pt>
                <c:pt idx="2580">
                  <c:v>212305</c:v>
                </c:pt>
                <c:pt idx="2581">
                  <c:v>212422</c:v>
                </c:pt>
                <c:pt idx="2582">
                  <c:v>212538</c:v>
                </c:pt>
                <c:pt idx="2583">
                  <c:v>212653</c:v>
                </c:pt>
                <c:pt idx="2584">
                  <c:v>212766</c:v>
                </c:pt>
                <c:pt idx="2585">
                  <c:v>212881</c:v>
                </c:pt>
                <c:pt idx="2586">
                  <c:v>212996</c:v>
                </c:pt>
                <c:pt idx="2587">
                  <c:v>213109</c:v>
                </c:pt>
                <c:pt idx="2588">
                  <c:v>213223</c:v>
                </c:pt>
                <c:pt idx="2589">
                  <c:v>213338</c:v>
                </c:pt>
                <c:pt idx="2590">
                  <c:v>213453</c:v>
                </c:pt>
                <c:pt idx="2591">
                  <c:v>213567</c:v>
                </c:pt>
                <c:pt idx="2592">
                  <c:v>213684</c:v>
                </c:pt>
                <c:pt idx="2593">
                  <c:v>213799</c:v>
                </c:pt>
                <c:pt idx="2594">
                  <c:v>213911</c:v>
                </c:pt>
                <c:pt idx="2595">
                  <c:v>214024</c:v>
                </c:pt>
                <c:pt idx="2596">
                  <c:v>214138</c:v>
                </c:pt>
                <c:pt idx="2597">
                  <c:v>214251</c:v>
                </c:pt>
                <c:pt idx="2598">
                  <c:v>214364</c:v>
                </c:pt>
                <c:pt idx="2599">
                  <c:v>214478</c:v>
                </c:pt>
                <c:pt idx="2600">
                  <c:v>214592</c:v>
                </c:pt>
                <c:pt idx="2601">
                  <c:v>214706</c:v>
                </c:pt>
                <c:pt idx="2602">
                  <c:v>214819</c:v>
                </c:pt>
                <c:pt idx="2603">
                  <c:v>214932</c:v>
                </c:pt>
                <c:pt idx="2604">
                  <c:v>215047</c:v>
                </c:pt>
                <c:pt idx="2605">
                  <c:v>215161</c:v>
                </c:pt>
                <c:pt idx="2606">
                  <c:v>215274</c:v>
                </c:pt>
                <c:pt idx="2607">
                  <c:v>215386</c:v>
                </c:pt>
                <c:pt idx="2608">
                  <c:v>215497</c:v>
                </c:pt>
                <c:pt idx="2609">
                  <c:v>215608</c:v>
                </c:pt>
                <c:pt idx="2610">
                  <c:v>215723</c:v>
                </c:pt>
                <c:pt idx="2611">
                  <c:v>215839</c:v>
                </c:pt>
                <c:pt idx="2612">
                  <c:v>215955</c:v>
                </c:pt>
                <c:pt idx="2613">
                  <c:v>216075</c:v>
                </c:pt>
                <c:pt idx="2614">
                  <c:v>216197</c:v>
                </c:pt>
                <c:pt idx="2615">
                  <c:v>216319</c:v>
                </c:pt>
                <c:pt idx="2616">
                  <c:v>216439</c:v>
                </c:pt>
                <c:pt idx="2617">
                  <c:v>216560</c:v>
                </c:pt>
                <c:pt idx="2618">
                  <c:v>216678</c:v>
                </c:pt>
                <c:pt idx="2619">
                  <c:v>216792</c:v>
                </c:pt>
                <c:pt idx="2620">
                  <c:v>216904</c:v>
                </c:pt>
                <c:pt idx="2621">
                  <c:v>217018</c:v>
                </c:pt>
                <c:pt idx="2622">
                  <c:v>217131</c:v>
                </c:pt>
                <c:pt idx="2623">
                  <c:v>217244</c:v>
                </c:pt>
                <c:pt idx="2624">
                  <c:v>217356</c:v>
                </c:pt>
                <c:pt idx="2625">
                  <c:v>217470</c:v>
                </c:pt>
                <c:pt idx="2626">
                  <c:v>217584</c:v>
                </c:pt>
                <c:pt idx="2627">
                  <c:v>217699</c:v>
                </c:pt>
                <c:pt idx="2628">
                  <c:v>217817</c:v>
                </c:pt>
                <c:pt idx="2629">
                  <c:v>217939</c:v>
                </c:pt>
                <c:pt idx="2630">
                  <c:v>218060</c:v>
                </c:pt>
                <c:pt idx="2631">
                  <c:v>218181</c:v>
                </c:pt>
                <c:pt idx="2632">
                  <c:v>218303</c:v>
                </c:pt>
                <c:pt idx="2633">
                  <c:v>218426</c:v>
                </c:pt>
                <c:pt idx="2634">
                  <c:v>218551</c:v>
                </c:pt>
                <c:pt idx="2635">
                  <c:v>218681</c:v>
                </c:pt>
                <c:pt idx="2636">
                  <c:v>218814</c:v>
                </c:pt>
                <c:pt idx="2637">
                  <c:v>218946</c:v>
                </c:pt>
                <c:pt idx="2638">
                  <c:v>219076</c:v>
                </c:pt>
                <c:pt idx="2639">
                  <c:v>219207</c:v>
                </c:pt>
                <c:pt idx="2640">
                  <c:v>219339</c:v>
                </c:pt>
                <c:pt idx="2641">
                  <c:v>219472</c:v>
                </c:pt>
                <c:pt idx="2642">
                  <c:v>219605</c:v>
                </c:pt>
                <c:pt idx="2643">
                  <c:v>219738</c:v>
                </c:pt>
                <c:pt idx="2644">
                  <c:v>219878</c:v>
                </c:pt>
                <c:pt idx="2645">
                  <c:v>220023</c:v>
                </c:pt>
                <c:pt idx="2646">
                  <c:v>220167</c:v>
                </c:pt>
                <c:pt idx="2647">
                  <c:v>220312</c:v>
                </c:pt>
                <c:pt idx="2648">
                  <c:v>220461</c:v>
                </c:pt>
                <c:pt idx="2649">
                  <c:v>220613</c:v>
                </c:pt>
                <c:pt idx="2650">
                  <c:v>220761</c:v>
                </c:pt>
                <c:pt idx="2651">
                  <c:v>220907</c:v>
                </c:pt>
                <c:pt idx="2652">
                  <c:v>221058</c:v>
                </c:pt>
                <c:pt idx="2653">
                  <c:v>221210</c:v>
                </c:pt>
                <c:pt idx="2654">
                  <c:v>221363</c:v>
                </c:pt>
                <c:pt idx="2655">
                  <c:v>221520</c:v>
                </c:pt>
                <c:pt idx="2656">
                  <c:v>221684</c:v>
                </c:pt>
                <c:pt idx="2657">
                  <c:v>221850</c:v>
                </c:pt>
                <c:pt idx="2658">
                  <c:v>222015</c:v>
                </c:pt>
                <c:pt idx="2659">
                  <c:v>222182</c:v>
                </c:pt>
                <c:pt idx="2660">
                  <c:v>222355</c:v>
                </c:pt>
                <c:pt idx="2661">
                  <c:v>222535</c:v>
                </c:pt>
                <c:pt idx="2662">
                  <c:v>222711</c:v>
                </c:pt>
                <c:pt idx="2663">
                  <c:v>222885</c:v>
                </c:pt>
                <c:pt idx="2664">
                  <c:v>223062</c:v>
                </c:pt>
                <c:pt idx="2665">
                  <c:v>223240</c:v>
                </c:pt>
                <c:pt idx="2666">
                  <c:v>223420</c:v>
                </c:pt>
                <c:pt idx="2667">
                  <c:v>223605</c:v>
                </c:pt>
                <c:pt idx="2668">
                  <c:v>223792</c:v>
                </c:pt>
                <c:pt idx="2669">
                  <c:v>223979</c:v>
                </c:pt>
                <c:pt idx="2670">
                  <c:v>224164</c:v>
                </c:pt>
                <c:pt idx="2671">
                  <c:v>224351</c:v>
                </c:pt>
                <c:pt idx="2672">
                  <c:v>224536</c:v>
                </c:pt>
                <c:pt idx="2673">
                  <c:v>224716</c:v>
                </c:pt>
                <c:pt idx="2674">
                  <c:v>224888</c:v>
                </c:pt>
                <c:pt idx="2675">
                  <c:v>225058</c:v>
                </c:pt>
                <c:pt idx="2676">
                  <c:v>225229</c:v>
                </c:pt>
                <c:pt idx="2677">
                  <c:v>225399</c:v>
                </c:pt>
                <c:pt idx="2678">
                  <c:v>225562</c:v>
                </c:pt>
                <c:pt idx="2679">
                  <c:v>225726</c:v>
                </c:pt>
                <c:pt idx="2680">
                  <c:v>225900</c:v>
                </c:pt>
                <c:pt idx="2681">
                  <c:v>226072</c:v>
                </c:pt>
                <c:pt idx="2682">
                  <c:v>226238</c:v>
                </c:pt>
                <c:pt idx="2683">
                  <c:v>226408</c:v>
                </c:pt>
                <c:pt idx="2684">
                  <c:v>226582</c:v>
                </c:pt>
                <c:pt idx="2685">
                  <c:v>226758</c:v>
                </c:pt>
                <c:pt idx="2686">
                  <c:v>226939</c:v>
                </c:pt>
                <c:pt idx="2687">
                  <c:v>227128</c:v>
                </c:pt>
                <c:pt idx="2688">
                  <c:v>227321</c:v>
                </c:pt>
                <c:pt idx="2689">
                  <c:v>227512</c:v>
                </c:pt>
                <c:pt idx="2690">
                  <c:v>227699</c:v>
                </c:pt>
                <c:pt idx="2691">
                  <c:v>227883</c:v>
                </c:pt>
                <c:pt idx="2692">
                  <c:v>228064</c:v>
                </c:pt>
                <c:pt idx="2693">
                  <c:v>228241</c:v>
                </c:pt>
                <c:pt idx="2694">
                  <c:v>228416</c:v>
                </c:pt>
                <c:pt idx="2695">
                  <c:v>228596</c:v>
                </c:pt>
                <c:pt idx="2696">
                  <c:v>228783</c:v>
                </c:pt>
                <c:pt idx="2697">
                  <c:v>228974</c:v>
                </c:pt>
                <c:pt idx="2698">
                  <c:v>229165</c:v>
                </c:pt>
                <c:pt idx="2699">
                  <c:v>229354</c:v>
                </c:pt>
                <c:pt idx="2700">
                  <c:v>229541</c:v>
                </c:pt>
                <c:pt idx="2701">
                  <c:v>229726</c:v>
                </c:pt>
                <c:pt idx="2702">
                  <c:v>229909</c:v>
                </c:pt>
                <c:pt idx="2703">
                  <c:v>230088</c:v>
                </c:pt>
                <c:pt idx="2704">
                  <c:v>230264</c:v>
                </c:pt>
                <c:pt idx="2705">
                  <c:v>230440</c:v>
                </c:pt>
                <c:pt idx="2706">
                  <c:v>230618</c:v>
                </c:pt>
                <c:pt idx="2707">
                  <c:v>230794</c:v>
                </c:pt>
                <c:pt idx="2708">
                  <c:v>230972</c:v>
                </c:pt>
                <c:pt idx="2709">
                  <c:v>231146</c:v>
                </c:pt>
                <c:pt idx="2710">
                  <c:v>231315</c:v>
                </c:pt>
                <c:pt idx="2711">
                  <c:v>231482</c:v>
                </c:pt>
                <c:pt idx="2712">
                  <c:v>231649</c:v>
                </c:pt>
                <c:pt idx="2713">
                  <c:v>231815</c:v>
                </c:pt>
                <c:pt idx="2714">
                  <c:v>231979</c:v>
                </c:pt>
                <c:pt idx="2715">
                  <c:v>232140</c:v>
                </c:pt>
                <c:pt idx="2716">
                  <c:v>232299</c:v>
                </c:pt>
                <c:pt idx="2717">
                  <c:v>232458</c:v>
                </c:pt>
                <c:pt idx="2718">
                  <c:v>232617</c:v>
                </c:pt>
                <c:pt idx="2719">
                  <c:v>232774</c:v>
                </c:pt>
                <c:pt idx="2720">
                  <c:v>232930</c:v>
                </c:pt>
                <c:pt idx="2721">
                  <c:v>233083</c:v>
                </c:pt>
                <c:pt idx="2722">
                  <c:v>233236</c:v>
                </c:pt>
                <c:pt idx="2723">
                  <c:v>233390</c:v>
                </c:pt>
                <c:pt idx="2724">
                  <c:v>233542</c:v>
                </c:pt>
                <c:pt idx="2725">
                  <c:v>233691</c:v>
                </c:pt>
                <c:pt idx="2726">
                  <c:v>233836</c:v>
                </c:pt>
                <c:pt idx="2727">
                  <c:v>233979</c:v>
                </c:pt>
                <c:pt idx="2728">
                  <c:v>234122</c:v>
                </c:pt>
                <c:pt idx="2729">
                  <c:v>234268</c:v>
                </c:pt>
                <c:pt idx="2730">
                  <c:v>234411</c:v>
                </c:pt>
                <c:pt idx="2731">
                  <c:v>234552</c:v>
                </c:pt>
                <c:pt idx="2732">
                  <c:v>234694</c:v>
                </c:pt>
                <c:pt idx="2733">
                  <c:v>234837</c:v>
                </c:pt>
                <c:pt idx="2734">
                  <c:v>234984</c:v>
                </c:pt>
                <c:pt idx="2735">
                  <c:v>235129</c:v>
                </c:pt>
                <c:pt idx="2736">
                  <c:v>235271</c:v>
                </c:pt>
                <c:pt idx="2737">
                  <c:v>235411</c:v>
                </c:pt>
                <c:pt idx="2738">
                  <c:v>235552</c:v>
                </c:pt>
                <c:pt idx="2739">
                  <c:v>235694</c:v>
                </c:pt>
                <c:pt idx="2740">
                  <c:v>235836</c:v>
                </c:pt>
                <c:pt idx="2741">
                  <c:v>235977</c:v>
                </c:pt>
                <c:pt idx="2742">
                  <c:v>236114</c:v>
                </c:pt>
                <c:pt idx="2743">
                  <c:v>236250</c:v>
                </c:pt>
                <c:pt idx="2744">
                  <c:v>236385</c:v>
                </c:pt>
                <c:pt idx="2745">
                  <c:v>236518</c:v>
                </c:pt>
                <c:pt idx="2746">
                  <c:v>236652</c:v>
                </c:pt>
                <c:pt idx="2747">
                  <c:v>236785</c:v>
                </c:pt>
                <c:pt idx="2748">
                  <c:v>236916</c:v>
                </c:pt>
                <c:pt idx="2749">
                  <c:v>237043</c:v>
                </c:pt>
                <c:pt idx="2750">
                  <c:v>237166</c:v>
                </c:pt>
                <c:pt idx="2751">
                  <c:v>237288</c:v>
                </c:pt>
                <c:pt idx="2752">
                  <c:v>237410</c:v>
                </c:pt>
                <c:pt idx="2753">
                  <c:v>237529</c:v>
                </c:pt>
                <c:pt idx="2754">
                  <c:v>237643</c:v>
                </c:pt>
                <c:pt idx="2755">
                  <c:v>237755</c:v>
                </c:pt>
                <c:pt idx="2756">
                  <c:v>237866</c:v>
                </c:pt>
                <c:pt idx="2757">
                  <c:v>237975</c:v>
                </c:pt>
                <c:pt idx="2758">
                  <c:v>238084</c:v>
                </c:pt>
                <c:pt idx="2759">
                  <c:v>238194</c:v>
                </c:pt>
                <c:pt idx="2760">
                  <c:v>238306</c:v>
                </c:pt>
                <c:pt idx="2761">
                  <c:v>238419</c:v>
                </c:pt>
                <c:pt idx="2762">
                  <c:v>238532</c:v>
                </c:pt>
                <c:pt idx="2763">
                  <c:v>238647</c:v>
                </c:pt>
                <c:pt idx="2764">
                  <c:v>238764</c:v>
                </c:pt>
                <c:pt idx="2765">
                  <c:v>238883</c:v>
                </c:pt>
                <c:pt idx="2766">
                  <c:v>239003</c:v>
                </c:pt>
                <c:pt idx="2767">
                  <c:v>239125</c:v>
                </c:pt>
                <c:pt idx="2768">
                  <c:v>239248</c:v>
                </c:pt>
                <c:pt idx="2769">
                  <c:v>239375</c:v>
                </c:pt>
                <c:pt idx="2770">
                  <c:v>239506</c:v>
                </c:pt>
                <c:pt idx="2771">
                  <c:v>239642</c:v>
                </c:pt>
                <c:pt idx="2772">
                  <c:v>239784</c:v>
                </c:pt>
                <c:pt idx="2773">
                  <c:v>239931</c:v>
                </c:pt>
                <c:pt idx="2774">
                  <c:v>240080</c:v>
                </c:pt>
                <c:pt idx="2775">
                  <c:v>240231</c:v>
                </c:pt>
                <c:pt idx="2776">
                  <c:v>240387</c:v>
                </c:pt>
                <c:pt idx="2777">
                  <c:v>240548</c:v>
                </c:pt>
                <c:pt idx="2778">
                  <c:v>240711</c:v>
                </c:pt>
                <c:pt idx="2779">
                  <c:v>240877</c:v>
                </c:pt>
                <c:pt idx="2780">
                  <c:v>241048</c:v>
                </c:pt>
                <c:pt idx="2781">
                  <c:v>241224</c:v>
                </c:pt>
                <c:pt idx="2782">
                  <c:v>241406</c:v>
                </c:pt>
                <c:pt idx="2783">
                  <c:v>241596</c:v>
                </c:pt>
                <c:pt idx="2784">
                  <c:v>241792</c:v>
                </c:pt>
                <c:pt idx="2785">
                  <c:v>241991</c:v>
                </c:pt>
                <c:pt idx="2786">
                  <c:v>242187</c:v>
                </c:pt>
                <c:pt idx="2787">
                  <c:v>242382</c:v>
                </c:pt>
                <c:pt idx="2788">
                  <c:v>242576</c:v>
                </c:pt>
                <c:pt idx="2789">
                  <c:v>242770</c:v>
                </c:pt>
                <c:pt idx="2790">
                  <c:v>242959</c:v>
                </c:pt>
                <c:pt idx="2791">
                  <c:v>243144</c:v>
                </c:pt>
                <c:pt idx="2792">
                  <c:v>243330</c:v>
                </c:pt>
                <c:pt idx="2793">
                  <c:v>243519</c:v>
                </c:pt>
                <c:pt idx="2794">
                  <c:v>243714</c:v>
                </c:pt>
                <c:pt idx="2795">
                  <c:v>243916</c:v>
                </c:pt>
                <c:pt idx="2796">
                  <c:v>244124</c:v>
                </c:pt>
                <c:pt idx="2797">
                  <c:v>244337</c:v>
                </c:pt>
                <c:pt idx="2798">
                  <c:v>244551</c:v>
                </c:pt>
                <c:pt idx="2799">
                  <c:v>244767</c:v>
                </c:pt>
                <c:pt idx="2800">
                  <c:v>244983</c:v>
                </c:pt>
                <c:pt idx="2801">
                  <c:v>245196</c:v>
                </c:pt>
                <c:pt idx="2802">
                  <c:v>245407</c:v>
                </c:pt>
                <c:pt idx="2803">
                  <c:v>245618</c:v>
                </c:pt>
                <c:pt idx="2804">
                  <c:v>245834</c:v>
                </c:pt>
                <c:pt idx="2805">
                  <c:v>246053</c:v>
                </c:pt>
                <c:pt idx="2806">
                  <c:v>246269</c:v>
                </c:pt>
                <c:pt idx="2807">
                  <c:v>246485</c:v>
                </c:pt>
                <c:pt idx="2808">
                  <c:v>246700</c:v>
                </c:pt>
                <c:pt idx="2809">
                  <c:v>246917</c:v>
                </c:pt>
                <c:pt idx="2810">
                  <c:v>247135</c:v>
                </c:pt>
                <c:pt idx="2811">
                  <c:v>247351</c:v>
                </c:pt>
                <c:pt idx="2812">
                  <c:v>247566</c:v>
                </c:pt>
                <c:pt idx="2813">
                  <c:v>247785</c:v>
                </c:pt>
                <c:pt idx="2814">
                  <c:v>248007</c:v>
                </c:pt>
                <c:pt idx="2815">
                  <c:v>248229</c:v>
                </c:pt>
                <c:pt idx="2816">
                  <c:v>248453</c:v>
                </c:pt>
                <c:pt idx="2817">
                  <c:v>248680</c:v>
                </c:pt>
                <c:pt idx="2818">
                  <c:v>248907</c:v>
                </c:pt>
                <c:pt idx="2819">
                  <c:v>249128</c:v>
                </c:pt>
                <c:pt idx="2820">
                  <c:v>249345</c:v>
                </c:pt>
                <c:pt idx="2821">
                  <c:v>249560</c:v>
                </c:pt>
                <c:pt idx="2822">
                  <c:v>249772</c:v>
                </c:pt>
                <c:pt idx="2823">
                  <c:v>249984</c:v>
                </c:pt>
                <c:pt idx="2824">
                  <c:v>250199</c:v>
                </c:pt>
                <c:pt idx="2825">
                  <c:v>250413</c:v>
                </c:pt>
                <c:pt idx="2826">
                  <c:v>250618</c:v>
                </c:pt>
                <c:pt idx="2827">
                  <c:v>250818</c:v>
                </c:pt>
                <c:pt idx="2828">
                  <c:v>251021</c:v>
                </c:pt>
                <c:pt idx="2829">
                  <c:v>251231</c:v>
                </c:pt>
                <c:pt idx="2830">
                  <c:v>251448</c:v>
                </c:pt>
                <c:pt idx="2831">
                  <c:v>251666</c:v>
                </c:pt>
                <c:pt idx="2832">
                  <c:v>251883</c:v>
                </c:pt>
                <c:pt idx="2833">
                  <c:v>252102</c:v>
                </c:pt>
                <c:pt idx="2834">
                  <c:v>252329</c:v>
                </c:pt>
                <c:pt idx="2835">
                  <c:v>252553</c:v>
                </c:pt>
                <c:pt idx="2836">
                  <c:v>252769</c:v>
                </c:pt>
                <c:pt idx="2837">
                  <c:v>252986</c:v>
                </c:pt>
                <c:pt idx="2838">
                  <c:v>253213</c:v>
                </c:pt>
                <c:pt idx="2839">
                  <c:v>253442</c:v>
                </c:pt>
                <c:pt idx="2840">
                  <c:v>253670</c:v>
                </c:pt>
                <c:pt idx="2841">
                  <c:v>253896</c:v>
                </c:pt>
                <c:pt idx="2842">
                  <c:v>254121</c:v>
                </c:pt>
                <c:pt idx="2843">
                  <c:v>254345</c:v>
                </c:pt>
                <c:pt idx="2844">
                  <c:v>254560</c:v>
                </c:pt>
                <c:pt idx="2845">
                  <c:v>254767</c:v>
                </c:pt>
                <c:pt idx="2846">
                  <c:v>254972</c:v>
                </c:pt>
                <c:pt idx="2847">
                  <c:v>255183</c:v>
                </c:pt>
                <c:pt idx="2848">
                  <c:v>255399</c:v>
                </c:pt>
                <c:pt idx="2849">
                  <c:v>255620</c:v>
                </c:pt>
                <c:pt idx="2850">
                  <c:v>255844</c:v>
                </c:pt>
                <c:pt idx="2851">
                  <c:v>256068</c:v>
                </c:pt>
                <c:pt idx="2852">
                  <c:v>256294</c:v>
                </c:pt>
                <c:pt idx="2853">
                  <c:v>256525</c:v>
                </c:pt>
                <c:pt idx="2854">
                  <c:v>256759</c:v>
                </c:pt>
                <c:pt idx="2855">
                  <c:v>256994</c:v>
                </c:pt>
                <c:pt idx="2856">
                  <c:v>257234</c:v>
                </c:pt>
                <c:pt idx="2857">
                  <c:v>257479</c:v>
                </c:pt>
                <c:pt idx="2858">
                  <c:v>257726</c:v>
                </c:pt>
                <c:pt idx="2859">
                  <c:v>257975</c:v>
                </c:pt>
                <c:pt idx="2860">
                  <c:v>258224</c:v>
                </c:pt>
                <c:pt idx="2861">
                  <c:v>258471</c:v>
                </c:pt>
                <c:pt idx="2862">
                  <c:v>258723</c:v>
                </c:pt>
                <c:pt idx="2863">
                  <c:v>258978</c:v>
                </c:pt>
                <c:pt idx="2864">
                  <c:v>259235</c:v>
                </c:pt>
                <c:pt idx="2865">
                  <c:v>259492</c:v>
                </c:pt>
                <c:pt idx="2866">
                  <c:v>259750</c:v>
                </c:pt>
                <c:pt idx="2867">
                  <c:v>260009</c:v>
                </c:pt>
                <c:pt idx="2868">
                  <c:v>260272</c:v>
                </c:pt>
                <c:pt idx="2869">
                  <c:v>260536</c:v>
                </c:pt>
                <c:pt idx="2870">
                  <c:v>260801</c:v>
                </c:pt>
                <c:pt idx="2871">
                  <c:v>261069</c:v>
                </c:pt>
                <c:pt idx="2872">
                  <c:v>261336</c:v>
                </c:pt>
                <c:pt idx="2873">
                  <c:v>261602</c:v>
                </c:pt>
                <c:pt idx="2874">
                  <c:v>261865</c:v>
                </c:pt>
                <c:pt idx="2875">
                  <c:v>262131</c:v>
                </c:pt>
                <c:pt idx="2876">
                  <c:v>262399</c:v>
                </c:pt>
                <c:pt idx="2877">
                  <c:v>262665</c:v>
                </c:pt>
                <c:pt idx="2878">
                  <c:v>262933</c:v>
                </c:pt>
                <c:pt idx="2879">
                  <c:v>263201</c:v>
                </c:pt>
                <c:pt idx="2880">
                  <c:v>263466</c:v>
                </c:pt>
                <c:pt idx="2881">
                  <c:v>263732</c:v>
                </c:pt>
                <c:pt idx="2882">
                  <c:v>264004</c:v>
                </c:pt>
                <c:pt idx="2883">
                  <c:v>264273</c:v>
                </c:pt>
                <c:pt idx="2884">
                  <c:v>264533</c:v>
                </c:pt>
                <c:pt idx="2885">
                  <c:v>264792</c:v>
                </c:pt>
                <c:pt idx="2886">
                  <c:v>265055</c:v>
                </c:pt>
                <c:pt idx="2887">
                  <c:v>265321</c:v>
                </c:pt>
                <c:pt idx="2888">
                  <c:v>265595</c:v>
                </c:pt>
                <c:pt idx="2889">
                  <c:v>265865</c:v>
                </c:pt>
                <c:pt idx="2890">
                  <c:v>266123</c:v>
                </c:pt>
                <c:pt idx="2891">
                  <c:v>266380</c:v>
                </c:pt>
                <c:pt idx="2892">
                  <c:v>266643</c:v>
                </c:pt>
                <c:pt idx="2893">
                  <c:v>266905</c:v>
                </c:pt>
                <c:pt idx="2894">
                  <c:v>267167</c:v>
                </c:pt>
                <c:pt idx="2895">
                  <c:v>267431</c:v>
                </c:pt>
                <c:pt idx="2896">
                  <c:v>267692</c:v>
                </c:pt>
                <c:pt idx="2897">
                  <c:v>267946</c:v>
                </c:pt>
                <c:pt idx="2898">
                  <c:v>268194</c:v>
                </c:pt>
                <c:pt idx="2899">
                  <c:v>268435</c:v>
                </c:pt>
                <c:pt idx="2900">
                  <c:v>268677</c:v>
                </c:pt>
                <c:pt idx="2901">
                  <c:v>268926</c:v>
                </c:pt>
                <c:pt idx="2902">
                  <c:v>269178</c:v>
                </c:pt>
                <c:pt idx="2903">
                  <c:v>269429</c:v>
                </c:pt>
                <c:pt idx="2904">
                  <c:v>269678</c:v>
                </c:pt>
                <c:pt idx="2905">
                  <c:v>269926</c:v>
                </c:pt>
                <c:pt idx="2906">
                  <c:v>270169</c:v>
                </c:pt>
                <c:pt idx="2907">
                  <c:v>270409</c:v>
                </c:pt>
                <c:pt idx="2908">
                  <c:v>270648</c:v>
                </c:pt>
                <c:pt idx="2909">
                  <c:v>270883</c:v>
                </c:pt>
                <c:pt idx="2910">
                  <c:v>271114</c:v>
                </c:pt>
                <c:pt idx="2911">
                  <c:v>271347</c:v>
                </c:pt>
                <c:pt idx="2912">
                  <c:v>271584</c:v>
                </c:pt>
                <c:pt idx="2913">
                  <c:v>271822</c:v>
                </c:pt>
                <c:pt idx="2914">
                  <c:v>272053</c:v>
                </c:pt>
                <c:pt idx="2915">
                  <c:v>272276</c:v>
                </c:pt>
                <c:pt idx="2916">
                  <c:v>272500</c:v>
                </c:pt>
                <c:pt idx="2917">
                  <c:v>272724</c:v>
                </c:pt>
                <c:pt idx="2918">
                  <c:v>272946</c:v>
                </c:pt>
                <c:pt idx="2919">
                  <c:v>273166</c:v>
                </c:pt>
                <c:pt idx="2920">
                  <c:v>273385</c:v>
                </c:pt>
                <c:pt idx="2921">
                  <c:v>273605</c:v>
                </c:pt>
                <c:pt idx="2922">
                  <c:v>273827</c:v>
                </c:pt>
                <c:pt idx="2923">
                  <c:v>274048</c:v>
                </c:pt>
                <c:pt idx="2924">
                  <c:v>274263</c:v>
                </c:pt>
                <c:pt idx="2925">
                  <c:v>274477</c:v>
                </c:pt>
                <c:pt idx="2926">
                  <c:v>274692</c:v>
                </c:pt>
                <c:pt idx="2927">
                  <c:v>274909</c:v>
                </c:pt>
                <c:pt idx="2928">
                  <c:v>275127</c:v>
                </c:pt>
                <c:pt idx="2929">
                  <c:v>275344</c:v>
                </c:pt>
                <c:pt idx="2930">
                  <c:v>275559</c:v>
                </c:pt>
                <c:pt idx="2931">
                  <c:v>275772</c:v>
                </c:pt>
                <c:pt idx="2932">
                  <c:v>275983</c:v>
                </c:pt>
                <c:pt idx="2933">
                  <c:v>276195</c:v>
                </c:pt>
                <c:pt idx="2934">
                  <c:v>276409</c:v>
                </c:pt>
                <c:pt idx="2935">
                  <c:v>276622</c:v>
                </c:pt>
                <c:pt idx="2936">
                  <c:v>276830</c:v>
                </c:pt>
                <c:pt idx="2937">
                  <c:v>277036</c:v>
                </c:pt>
                <c:pt idx="2938">
                  <c:v>277246</c:v>
                </c:pt>
                <c:pt idx="2939">
                  <c:v>277460</c:v>
                </c:pt>
                <c:pt idx="2940">
                  <c:v>277680</c:v>
                </c:pt>
                <c:pt idx="2941">
                  <c:v>277903</c:v>
                </c:pt>
                <c:pt idx="2942">
                  <c:v>278130</c:v>
                </c:pt>
                <c:pt idx="2943">
                  <c:v>278361</c:v>
                </c:pt>
                <c:pt idx="2944">
                  <c:v>278593</c:v>
                </c:pt>
                <c:pt idx="2945">
                  <c:v>278825</c:v>
                </c:pt>
                <c:pt idx="2946">
                  <c:v>279057</c:v>
                </c:pt>
                <c:pt idx="2947">
                  <c:v>279292</c:v>
                </c:pt>
                <c:pt idx="2948">
                  <c:v>279533</c:v>
                </c:pt>
                <c:pt idx="2949">
                  <c:v>279781</c:v>
                </c:pt>
                <c:pt idx="2950">
                  <c:v>280038</c:v>
                </c:pt>
                <c:pt idx="2951">
                  <c:v>280303</c:v>
                </c:pt>
                <c:pt idx="2952">
                  <c:v>280564</c:v>
                </c:pt>
                <c:pt idx="2953">
                  <c:v>280817</c:v>
                </c:pt>
                <c:pt idx="2954">
                  <c:v>281071</c:v>
                </c:pt>
                <c:pt idx="2955">
                  <c:v>281332</c:v>
                </c:pt>
                <c:pt idx="2956">
                  <c:v>281602</c:v>
                </c:pt>
                <c:pt idx="2957">
                  <c:v>281875</c:v>
                </c:pt>
                <c:pt idx="2958">
                  <c:v>282143</c:v>
                </c:pt>
                <c:pt idx="2959">
                  <c:v>282405</c:v>
                </c:pt>
                <c:pt idx="2960">
                  <c:v>282661</c:v>
                </c:pt>
                <c:pt idx="2961">
                  <c:v>282910</c:v>
                </c:pt>
                <c:pt idx="2962">
                  <c:v>283160</c:v>
                </c:pt>
                <c:pt idx="2963">
                  <c:v>283417</c:v>
                </c:pt>
                <c:pt idx="2964">
                  <c:v>283677</c:v>
                </c:pt>
                <c:pt idx="2965">
                  <c:v>283941</c:v>
                </c:pt>
                <c:pt idx="2966">
                  <c:v>284218</c:v>
                </c:pt>
                <c:pt idx="2967">
                  <c:v>284508</c:v>
                </c:pt>
                <c:pt idx="2968">
                  <c:v>284804</c:v>
                </c:pt>
                <c:pt idx="2969">
                  <c:v>285102</c:v>
                </c:pt>
                <c:pt idx="2970">
                  <c:v>285398</c:v>
                </c:pt>
                <c:pt idx="2971">
                  <c:v>285686</c:v>
                </c:pt>
                <c:pt idx="2972">
                  <c:v>285968</c:v>
                </c:pt>
                <c:pt idx="2973">
                  <c:v>286248</c:v>
                </c:pt>
                <c:pt idx="2974">
                  <c:v>286525</c:v>
                </c:pt>
                <c:pt idx="2975">
                  <c:v>286802</c:v>
                </c:pt>
                <c:pt idx="2976">
                  <c:v>287079</c:v>
                </c:pt>
                <c:pt idx="2977">
                  <c:v>287351</c:v>
                </c:pt>
                <c:pt idx="2978">
                  <c:v>287617</c:v>
                </c:pt>
                <c:pt idx="2979">
                  <c:v>287879</c:v>
                </c:pt>
                <c:pt idx="2980">
                  <c:v>288145</c:v>
                </c:pt>
                <c:pt idx="2981">
                  <c:v>288418</c:v>
                </c:pt>
                <c:pt idx="2982">
                  <c:v>288698</c:v>
                </c:pt>
                <c:pt idx="2983">
                  <c:v>288986</c:v>
                </c:pt>
                <c:pt idx="2984">
                  <c:v>289271</c:v>
                </c:pt>
                <c:pt idx="2985">
                  <c:v>289549</c:v>
                </c:pt>
                <c:pt idx="2986">
                  <c:v>289823</c:v>
                </c:pt>
                <c:pt idx="2987">
                  <c:v>290100</c:v>
                </c:pt>
                <c:pt idx="2988">
                  <c:v>290382</c:v>
                </c:pt>
                <c:pt idx="2989">
                  <c:v>290660</c:v>
                </c:pt>
                <c:pt idx="2990">
                  <c:v>290929</c:v>
                </c:pt>
                <c:pt idx="2991">
                  <c:v>291193</c:v>
                </c:pt>
                <c:pt idx="2992">
                  <c:v>291455</c:v>
                </c:pt>
                <c:pt idx="2993">
                  <c:v>291721</c:v>
                </c:pt>
                <c:pt idx="2994">
                  <c:v>291986</c:v>
                </c:pt>
                <c:pt idx="2995">
                  <c:v>292242</c:v>
                </c:pt>
                <c:pt idx="2996">
                  <c:v>292490</c:v>
                </c:pt>
                <c:pt idx="2997">
                  <c:v>292732</c:v>
                </c:pt>
                <c:pt idx="2998">
                  <c:v>292976</c:v>
                </c:pt>
                <c:pt idx="2999">
                  <c:v>293232</c:v>
                </c:pt>
                <c:pt idx="3000">
                  <c:v>293502</c:v>
                </c:pt>
                <c:pt idx="3001">
                  <c:v>293779</c:v>
                </c:pt>
                <c:pt idx="3002">
                  <c:v>294060</c:v>
                </c:pt>
                <c:pt idx="3003">
                  <c:v>294348</c:v>
                </c:pt>
                <c:pt idx="3004">
                  <c:v>294637</c:v>
                </c:pt>
                <c:pt idx="3005">
                  <c:v>294919</c:v>
                </c:pt>
                <c:pt idx="3006">
                  <c:v>295198</c:v>
                </c:pt>
                <c:pt idx="3007">
                  <c:v>295474</c:v>
                </c:pt>
                <c:pt idx="3008">
                  <c:v>295749</c:v>
                </c:pt>
                <c:pt idx="3009">
                  <c:v>296020</c:v>
                </c:pt>
                <c:pt idx="3010">
                  <c:v>296289</c:v>
                </c:pt>
                <c:pt idx="3011">
                  <c:v>296562</c:v>
                </c:pt>
                <c:pt idx="3012">
                  <c:v>296840</c:v>
                </c:pt>
                <c:pt idx="3013">
                  <c:v>297116</c:v>
                </c:pt>
                <c:pt idx="3014">
                  <c:v>297393</c:v>
                </c:pt>
                <c:pt idx="3015">
                  <c:v>297669</c:v>
                </c:pt>
                <c:pt idx="3016">
                  <c:v>297943</c:v>
                </c:pt>
                <c:pt idx="3017">
                  <c:v>298215</c:v>
                </c:pt>
                <c:pt idx="3018">
                  <c:v>298485</c:v>
                </c:pt>
                <c:pt idx="3019">
                  <c:v>298749</c:v>
                </c:pt>
                <c:pt idx="3020">
                  <c:v>299012</c:v>
                </c:pt>
                <c:pt idx="3021">
                  <c:v>299275</c:v>
                </c:pt>
                <c:pt idx="3022">
                  <c:v>299533</c:v>
                </c:pt>
                <c:pt idx="3023">
                  <c:v>299788</c:v>
                </c:pt>
                <c:pt idx="3024">
                  <c:v>300039</c:v>
                </c:pt>
                <c:pt idx="3025">
                  <c:v>300293</c:v>
                </c:pt>
                <c:pt idx="3026">
                  <c:v>300547</c:v>
                </c:pt>
                <c:pt idx="3027">
                  <c:v>300799</c:v>
                </c:pt>
                <c:pt idx="3028">
                  <c:v>301052</c:v>
                </c:pt>
                <c:pt idx="3029">
                  <c:v>301305</c:v>
                </c:pt>
                <c:pt idx="3030">
                  <c:v>301560</c:v>
                </c:pt>
                <c:pt idx="3031">
                  <c:v>301813</c:v>
                </c:pt>
                <c:pt idx="3032">
                  <c:v>302061</c:v>
                </c:pt>
                <c:pt idx="3033">
                  <c:v>302320</c:v>
                </c:pt>
                <c:pt idx="3034">
                  <c:v>302583</c:v>
                </c:pt>
                <c:pt idx="3035">
                  <c:v>302834</c:v>
                </c:pt>
                <c:pt idx="3036">
                  <c:v>303077</c:v>
                </c:pt>
                <c:pt idx="3037">
                  <c:v>303316</c:v>
                </c:pt>
                <c:pt idx="3038">
                  <c:v>303558</c:v>
                </c:pt>
                <c:pt idx="3039">
                  <c:v>303810</c:v>
                </c:pt>
                <c:pt idx="3040">
                  <c:v>304068</c:v>
                </c:pt>
                <c:pt idx="3041">
                  <c:v>304333</c:v>
                </c:pt>
                <c:pt idx="3042">
                  <c:v>304606</c:v>
                </c:pt>
                <c:pt idx="3043">
                  <c:v>304886</c:v>
                </c:pt>
                <c:pt idx="3044">
                  <c:v>305171</c:v>
                </c:pt>
                <c:pt idx="3045">
                  <c:v>305463</c:v>
                </c:pt>
                <c:pt idx="3046">
                  <c:v>305764</c:v>
                </c:pt>
                <c:pt idx="3047">
                  <c:v>306073</c:v>
                </c:pt>
                <c:pt idx="3048">
                  <c:v>306386</c:v>
                </c:pt>
                <c:pt idx="3049">
                  <c:v>306698</c:v>
                </c:pt>
                <c:pt idx="3050">
                  <c:v>307005</c:v>
                </c:pt>
                <c:pt idx="3051">
                  <c:v>307309</c:v>
                </c:pt>
                <c:pt idx="3052">
                  <c:v>307608</c:v>
                </c:pt>
                <c:pt idx="3053">
                  <c:v>307908</c:v>
                </c:pt>
                <c:pt idx="3054">
                  <c:v>308206</c:v>
                </c:pt>
                <c:pt idx="3055">
                  <c:v>308500</c:v>
                </c:pt>
                <c:pt idx="3056">
                  <c:v>308789</c:v>
                </c:pt>
                <c:pt idx="3057">
                  <c:v>309077</c:v>
                </c:pt>
                <c:pt idx="3058">
                  <c:v>309365</c:v>
                </c:pt>
                <c:pt idx="3059">
                  <c:v>309651</c:v>
                </c:pt>
                <c:pt idx="3060">
                  <c:v>309934</c:v>
                </c:pt>
                <c:pt idx="3061">
                  <c:v>310215</c:v>
                </c:pt>
                <c:pt idx="3062">
                  <c:v>310493</c:v>
                </c:pt>
                <c:pt idx="3063">
                  <c:v>310766</c:v>
                </c:pt>
                <c:pt idx="3064">
                  <c:v>311035</c:v>
                </c:pt>
                <c:pt idx="3065">
                  <c:v>311302</c:v>
                </c:pt>
                <c:pt idx="3066">
                  <c:v>311568</c:v>
                </c:pt>
                <c:pt idx="3067">
                  <c:v>311832</c:v>
                </c:pt>
                <c:pt idx="3068">
                  <c:v>312099</c:v>
                </c:pt>
                <c:pt idx="3069">
                  <c:v>312367</c:v>
                </c:pt>
                <c:pt idx="3070">
                  <c:v>312634</c:v>
                </c:pt>
                <c:pt idx="3071">
                  <c:v>312899</c:v>
                </c:pt>
                <c:pt idx="3072">
                  <c:v>313159</c:v>
                </c:pt>
                <c:pt idx="3073">
                  <c:v>313418</c:v>
                </c:pt>
                <c:pt idx="3074">
                  <c:v>313674</c:v>
                </c:pt>
                <c:pt idx="3075">
                  <c:v>313928</c:v>
                </c:pt>
                <c:pt idx="3076">
                  <c:v>314183</c:v>
                </c:pt>
                <c:pt idx="3077">
                  <c:v>314438</c:v>
                </c:pt>
                <c:pt idx="3078">
                  <c:v>314692</c:v>
                </c:pt>
                <c:pt idx="3079">
                  <c:v>314943</c:v>
                </c:pt>
                <c:pt idx="3080">
                  <c:v>315194</c:v>
                </c:pt>
                <c:pt idx="3081">
                  <c:v>315443</c:v>
                </c:pt>
                <c:pt idx="3082">
                  <c:v>315689</c:v>
                </c:pt>
                <c:pt idx="3083">
                  <c:v>315934</c:v>
                </c:pt>
                <c:pt idx="3084">
                  <c:v>316179</c:v>
                </c:pt>
                <c:pt idx="3085">
                  <c:v>316424</c:v>
                </c:pt>
                <c:pt idx="3086">
                  <c:v>316666</c:v>
                </c:pt>
                <c:pt idx="3087">
                  <c:v>316910</c:v>
                </c:pt>
                <c:pt idx="3088">
                  <c:v>317155</c:v>
                </c:pt>
                <c:pt idx="3089">
                  <c:v>317401</c:v>
                </c:pt>
                <c:pt idx="3090">
                  <c:v>317649</c:v>
                </c:pt>
                <c:pt idx="3091">
                  <c:v>317897</c:v>
                </c:pt>
                <c:pt idx="3092">
                  <c:v>318141</c:v>
                </c:pt>
                <c:pt idx="3093">
                  <c:v>318385</c:v>
                </c:pt>
                <c:pt idx="3094">
                  <c:v>318628</c:v>
                </c:pt>
                <c:pt idx="3095">
                  <c:v>318872</c:v>
                </c:pt>
                <c:pt idx="3096">
                  <c:v>319118</c:v>
                </c:pt>
                <c:pt idx="3097">
                  <c:v>319364</c:v>
                </c:pt>
                <c:pt idx="3098">
                  <c:v>319608</c:v>
                </c:pt>
                <c:pt idx="3099">
                  <c:v>319853</c:v>
                </c:pt>
                <c:pt idx="3100">
                  <c:v>320102</c:v>
                </c:pt>
                <c:pt idx="3101">
                  <c:v>320354</c:v>
                </c:pt>
                <c:pt idx="3102">
                  <c:v>320607</c:v>
                </c:pt>
                <c:pt idx="3103">
                  <c:v>320856</c:v>
                </c:pt>
                <c:pt idx="3104">
                  <c:v>321095</c:v>
                </c:pt>
                <c:pt idx="3105">
                  <c:v>321329</c:v>
                </c:pt>
                <c:pt idx="3106">
                  <c:v>321559</c:v>
                </c:pt>
                <c:pt idx="3107">
                  <c:v>321783</c:v>
                </c:pt>
                <c:pt idx="3108">
                  <c:v>322000</c:v>
                </c:pt>
                <c:pt idx="3109">
                  <c:v>322214</c:v>
                </c:pt>
                <c:pt idx="3110">
                  <c:v>322426</c:v>
                </c:pt>
                <c:pt idx="3111">
                  <c:v>322638</c:v>
                </c:pt>
                <c:pt idx="3112">
                  <c:v>322847</c:v>
                </c:pt>
                <c:pt idx="3113">
                  <c:v>323057</c:v>
                </c:pt>
                <c:pt idx="3114">
                  <c:v>323269</c:v>
                </c:pt>
                <c:pt idx="3115">
                  <c:v>323482</c:v>
                </c:pt>
                <c:pt idx="3116">
                  <c:v>323695</c:v>
                </c:pt>
                <c:pt idx="3117">
                  <c:v>323911</c:v>
                </c:pt>
                <c:pt idx="3118">
                  <c:v>324129</c:v>
                </c:pt>
                <c:pt idx="3119">
                  <c:v>324349</c:v>
                </c:pt>
                <c:pt idx="3120">
                  <c:v>324574</c:v>
                </c:pt>
                <c:pt idx="3121">
                  <c:v>324804</c:v>
                </c:pt>
                <c:pt idx="3122">
                  <c:v>325039</c:v>
                </c:pt>
                <c:pt idx="3123">
                  <c:v>325278</c:v>
                </c:pt>
                <c:pt idx="3124">
                  <c:v>325527</c:v>
                </c:pt>
                <c:pt idx="3125">
                  <c:v>325789</c:v>
                </c:pt>
                <c:pt idx="3126">
                  <c:v>326061</c:v>
                </c:pt>
                <c:pt idx="3127">
                  <c:v>326342</c:v>
                </c:pt>
                <c:pt idx="3128">
                  <c:v>326639</c:v>
                </c:pt>
                <c:pt idx="3129">
                  <c:v>326952</c:v>
                </c:pt>
                <c:pt idx="3130">
                  <c:v>327273</c:v>
                </c:pt>
                <c:pt idx="3131">
                  <c:v>327597</c:v>
                </c:pt>
                <c:pt idx="3132">
                  <c:v>327924</c:v>
                </c:pt>
                <c:pt idx="3133">
                  <c:v>328258</c:v>
                </c:pt>
                <c:pt idx="3134">
                  <c:v>328602</c:v>
                </c:pt>
                <c:pt idx="3135">
                  <c:v>328955</c:v>
                </c:pt>
                <c:pt idx="3136">
                  <c:v>329318</c:v>
                </c:pt>
                <c:pt idx="3137">
                  <c:v>329694</c:v>
                </c:pt>
                <c:pt idx="3138">
                  <c:v>330081</c:v>
                </c:pt>
                <c:pt idx="3139">
                  <c:v>330476</c:v>
                </c:pt>
                <c:pt idx="3140">
                  <c:v>330883</c:v>
                </c:pt>
                <c:pt idx="3141">
                  <c:v>331300</c:v>
                </c:pt>
                <c:pt idx="3142">
                  <c:v>331725</c:v>
                </c:pt>
                <c:pt idx="3143">
                  <c:v>332164</c:v>
                </c:pt>
                <c:pt idx="3144">
                  <c:v>332624</c:v>
                </c:pt>
                <c:pt idx="3145">
                  <c:v>333106</c:v>
                </c:pt>
                <c:pt idx="3146">
                  <c:v>333602</c:v>
                </c:pt>
                <c:pt idx="3147">
                  <c:v>334101</c:v>
                </c:pt>
                <c:pt idx="3148">
                  <c:v>334600</c:v>
                </c:pt>
                <c:pt idx="3149">
                  <c:v>335100</c:v>
                </c:pt>
                <c:pt idx="3150">
                  <c:v>335595</c:v>
                </c:pt>
                <c:pt idx="3151">
                  <c:v>336081</c:v>
                </c:pt>
                <c:pt idx="3152">
                  <c:v>336567</c:v>
                </c:pt>
                <c:pt idx="3153">
                  <c:v>337055</c:v>
                </c:pt>
                <c:pt idx="3154">
                  <c:v>337544</c:v>
                </c:pt>
                <c:pt idx="3155">
                  <c:v>338033</c:v>
                </c:pt>
                <c:pt idx="3156">
                  <c:v>338521</c:v>
                </c:pt>
                <c:pt idx="3157">
                  <c:v>339015</c:v>
                </c:pt>
                <c:pt idx="3158">
                  <c:v>339505</c:v>
                </c:pt>
                <c:pt idx="3159">
                  <c:v>339993</c:v>
                </c:pt>
                <c:pt idx="3160">
                  <c:v>340490</c:v>
                </c:pt>
                <c:pt idx="3161">
                  <c:v>340984</c:v>
                </c:pt>
                <c:pt idx="3162">
                  <c:v>341462</c:v>
                </c:pt>
                <c:pt idx="3163">
                  <c:v>341930</c:v>
                </c:pt>
                <c:pt idx="3164">
                  <c:v>342401</c:v>
                </c:pt>
                <c:pt idx="3165">
                  <c:v>342879</c:v>
                </c:pt>
                <c:pt idx="3166">
                  <c:v>343364</c:v>
                </c:pt>
                <c:pt idx="3167">
                  <c:v>343853</c:v>
                </c:pt>
                <c:pt idx="3168">
                  <c:v>344348</c:v>
                </c:pt>
                <c:pt idx="3169">
                  <c:v>344839</c:v>
                </c:pt>
                <c:pt idx="3170">
                  <c:v>345327</c:v>
                </c:pt>
                <c:pt idx="3171">
                  <c:v>345821</c:v>
                </c:pt>
                <c:pt idx="3172">
                  <c:v>346319</c:v>
                </c:pt>
                <c:pt idx="3173">
                  <c:v>346823</c:v>
                </c:pt>
                <c:pt idx="3174">
                  <c:v>347330</c:v>
                </c:pt>
                <c:pt idx="3175">
                  <c:v>347841</c:v>
                </c:pt>
                <c:pt idx="3176">
                  <c:v>348357</c:v>
                </c:pt>
                <c:pt idx="3177">
                  <c:v>348877</c:v>
                </c:pt>
                <c:pt idx="3178">
                  <c:v>349404</c:v>
                </c:pt>
                <c:pt idx="3179">
                  <c:v>349945</c:v>
                </c:pt>
                <c:pt idx="3180">
                  <c:v>350493</c:v>
                </c:pt>
                <c:pt idx="3181">
                  <c:v>351044</c:v>
                </c:pt>
                <c:pt idx="3182">
                  <c:v>351596</c:v>
                </c:pt>
                <c:pt idx="3183">
                  <c:v>352150</c:v>
                </c:pt>
                <c:pt idx="3184">
                  <c:v>352710</c:v>
                </c:pt>
                <c:pt idx="3185">
                  <c:v>353273</c:v>
                </c:pt>
                <c:pt idx="3186">
                  <c:v>353838</c:v>
                </c:pt>
                <c:pt idx="3187">
                  <c:v>354400</c:v>
                </c:pt>
                <c:pt idx="3188">
                  <c:v>354958</c:v>
                </c:pt>
                <c:pt idx="3189">
                  <c:v>355512</c:v>
                </c:pt>
                <c:pt idx="3190">
                  <c:v>356060</c:v>
                </c:pt>
                <c:pt idx="3191">
                  <c:v>356612</c:v>
                </c:pt>
                <c:pt idx="3192">
                  <c:v>357167</c:v>
                </c:pt>
                <c:pt idx="3193">
                  <c:v>357712</c:v>
                </c:pt>
                <c:pt idx="3194">
                  <c:v>358247</c:v>
                </c:pt>
                <c:pt idx="3195">
                  <c:v>358786</c:v>
                </c:pt>
                <c:pt idx="3196">
                  <c:v>359327</c:v>
                </c:pt>
                <c:pt idx="3197">
                  <c:v>359855</c:v>
                </c:pt>
                <c:pt idx="3198">
                  <c:v>360376</c:v>
                </c:pt>
                <c:pt idx="3199">
                  <c:v>360904</c:v>
                </c:pt>
                <c:pt idx="3200">
                  <c:v>361440</c:v>
                </c:pt>
                <c:pt idx="3201">
                  <c:v>361973</c:v>
                </c:pt>
                <c:pt idx="3202">
                  <c:v>362503</c:v>
                </c:pt>
                <c:pt idx="3203">
                  <c:v>363042</c:v>
                </c:pt>
                <c:pt idx="3204">
                  <c:v>363580</c:v>
                </c:pt>
                <c:pt idx="3205">
                  <c:v>364114</c:v>
                </c:pt>
                <c:pt idx="3206">
                  <c:v>364659</c:v>
                </c:pt>
                <c:pt idx="3207">
                  <c:v>365208</c:v>
                </c:pt>
                <c:pt idx="3208">
                  <c:v>365743</c:v>
                </c:pt>
                <c:pt idx="3209">
                  <c:v>366267</c:v>
                </c:pt>
                <c:pt idx="3210">
                  <c:v>366784</c:v>
                </c:pt>
                <c:pt idx="3211">
                  <c:v>367297</c:v>
                </c:pt>
                <c:pt idx="3212">
                  <c:v>367816</c:v>
                </c:pt>
                <c:pt idx="3213">
                  <c:v>368329</c:v>
                </c:pt>
                <c:pt idx="3214">
                  <c:v>368829</c:v>
                </c:pt>
                <c:pt idx="3215">
                  <c:v>369331</c:v>
                </c:pt>
                <c:pt idx="3216">
                  <c:v>369858</c:v>
                </c:pt>
                <c:pt idx="3217">
                  <c:v>370403</c:v>
                </c:pt>
                <c:pt idx="3218">
                  <c:v>370960</c:v>
                </c:pt>
                <c:pt idx="3219">
                  <c:v>371545</c:v>
                </c:pt>
                <c:pt idx="3220">
                  <c:v>372149</c:v>
                </c:pt>
                <c:pt idx="3221">
                  <c:v>372746</c:v>
                </c:pt>
                <c:pt idx="3222">
                  <c:v>373331</c:v>
                </c:pt>
                <c:pt idx="3223">
                  <c:v>373909</c:v>
                </c:pt>
                <c:pt idx="3224">
                  <c:v>374478</c:v>
                </c:pt>
                <c:pt idx="3225">
                  <c:v>375042</c:v>
                </c:pt>
                <c:pt idx="3226">
                  <c:v>375604</c:v>
                </c:pt>
                <c:pt idx="3227">
                  <c:v>376155</c:v>
                </c:pt>
                <c:pt idx="3228">
                  <c:v>376690</c:v>
                </c:pt>
                <c:pt idx="3229">
                  <c:v>377204</c:v>
                </c:pt>
                <c:pt idx="3230">
                  <c:v>377702</c:v>
                </c:pt>
                <c:pt idx="3231">
                  <c:v>378210</c:v>
                </c:pt>
                <c:pt idx="3232">
                  <c:v>378743</c:v>
                </c:pt>
                <c:pt idx="3233">
                  <c:v>379297</c:v>
                </c:pt>
                <c:pt idx="3234">
                  <c:v>379864</c:v>
                </c:pt>
                <c:pt idx="3235">
                  <c:v>380435</c:v>
                </c:pt>
                <c:pt idx="3236">
                  <c:v>380997</c:v>
                </c:pt>
                <c:pt idx="3237">
                  <c:v>381551</c:v>
                </c:pt>
                <c:pt idx="3238">
                  <c:v>382095</c:v>
                </c:pt>
                <c:pt idx="3239">
                  <c:v>382622</c:v>
                </c:pt>
                <c:pt idx="3240">
                  <c:v>383134</c:v>
                </c:pt>
                <c:pt idx="3241">
                  <c:v>383641</c:v>
                </c:pt>
                <c:pt idx="3242">
                  <c:v>384159</c:v>
                </c:pt>
                <c:pt idx="3243">
                  <c:v>384710</c:v>
                </c:pt>
                <c:pt idx="3244">
                  <c:v>385288</c:v>
                </c:pt>
                <c:pt idx="3245">
                  <c:v>385894</c:v>
                </c:pt>
                <c:pt idx="3246">
                  <c:v>386528</c:v>
                </c:pt>
                <c:pt idx="3247">
                  <c:v>387167</c:v>
                </c:pt>
                <c:pt idx="3248">
                  <c:v>387804</c:v>
                </c:pt>
                <c:pt idx="3249">
                  <c:v>388435</c:v>
                </c:pt>
                <c:pt idx="3250">
                  <c:v>389061</c:v>
                </c:pt>
                <c:pt idx="3251">
                  <c:v>389700</c:v>
                </c:pt>
                <c:pt idx="3252">
                  <c:v>390349</c:v>
                </c:pt>
                <c:pt idx="3253">
                  <c:v>390999</c:v>
                </c:pt>
                <c:pt idx="3254">
                  <c:v>391658</c:v>
                </c:pt>
                <c:pt idx="3255">
                  <c:v>392317</c:v>
                </c:pt>
                <c:pt idx="3256">
                  <c:v>392972</c:v>
                </c:pt>
                <c:pt idx="3257">
                  <c:v>393636</c:v>
                </c:pt>
                <c:pt idx="3258">
                  <c:v>394297</c:v>
                </c:pt>
                <c:pt idx="3259">
                  <c:v>394935</c:v>
                </c:pt>
                <c:pt idx="3260">
                  <c:v>395543</c:v>
                </c:pt>
                <c:pt idx="3261">
                  <c:v>396126</c:v>
                </c:pt>
                <c:pt idx="3262">
                  <c:v>396694</c:v>
                </c:pt>
                <c:pt idx="3263">
                  <c:v>397253</c:v>
                </c:pt>
                <c:pt idx="3264">
                  <c:v>397808</c:v>
                </c:pt>
                <c:pt idx="3265">
                  <c:v>398361</c:v>
                </c:pt>
                <c:pt idx="3266">
                  <c:v>398909</c:v>
                </c:pt>
                <c:pt idx="3267">
                  <c:v>399455</c:v>
                </c:pt>
                <c:pt idx="3268">
                  <c:v>400003</c:v>
                </c:pt>
                <c:pt idx="3269">
                  <c:v>400553</c:v>
                </c:pt>
                <c:pt idx="3270">
                  <c:v>401097</c:v>
                </c:pt>
                <c:pt idx="3271">
                  <c:v>401636</c:v>
                </c:pt>
                <c:pt idx="3272">
                  <c:v>402179</c:v>
                </c:pt>
                <c:pt idx="3273">
                  <c:v>402728</c:v>
                </c:pt>
                <c:pt idx="3274">
                  <c:v>403276</c:v>
                </c:pt>
                <c:pt idx="3275">
                  <c:v>403815</c:v>
                </c:pt>
                <c:pt idx="3276">
                  <c:v>404346</c:v>
                </c:pt>
                <c:pt idx="3277">
                  <c:v>404874</c:v>
                </c:pt>
                <c:pt idx="3278">
                  <c:v>405401</c:v>
                </c:pt>
                <c:pt idx="3279">
                  <c:v>405923</c:v>
                </c:pt>
                <c:pt idx="3280">
                  <c:v>406441</c:v>
                </c:pt>
                <c:pt idx="3281">
                  <c:v>406957</c:v>
                </c:pt>
                <c:pt idx="3282">
                  <c:v>407469</c:v>
                </c:pt>
                <c:pt idx="3283">
                  <c:v>407977</c:v>
                </c:pt>
                <c:pt idx="3284">
                  <c:v>408485</c:v>
                </c:pt>
                <c:pt idx="3285">
                  <c:v>408992</c:v>
                </c:pt>
                <c:pt idx="3286">
                  <c:v>409496</c:v>
                </c:pt>
                <c:pt idx="3287">
                  <c:v>409995</c:v>
                </c:pt>
                <c:pt idx="3288">
                  <c:v>410483</c:v>
                </c:pt>
                <c:pt idx="3289">
                  <c:v>410979</c:v>
                </c:pt>
                <c:pt idx="3290">
                  <c:v>411492</c:v>
                </c:pt>
                <c:pt idx="3291">
                  <c:v>412009</c:v>
                </c:pt>
                <c:pt idx="3292">
                  <c:v>412533</c:v>
                </c:pt>
                <c:pt idx="3293">
                  <c:v>413062</c:v>
                </c:pt>
                <c:pt idx="3294">
                  <c:v>413601</c:v>
                </c:pt>
                <c:pt idx="3295">
                  <c:v>414147</c:v>
                </c:pt>
                <c:pt idx="3296">
                  <c:v>414692</c:v>
                </c:pt>
                <c:pt idx="3297">
                  <c:v>415235</c:v>
                </c:pt>
                <c:pt idx="3298">
                  <c:v>415781</c:v>
                </c:pt>
                <c:pt idx="3299">
                  <c:v>416327</c:v>
                </c:pt>
                <c:pt idx="3300">
                  <c:v>416872</c:v>
                </c:pt>
                <c:pt idx="3301">
                  <c:v>417419</c:v>
                </c:pt>
                <c:pt idx="3302">
                  <c:v>417969</c:v>
                </c:pt>
                <c:pt idx="3303">
                  <c:v>418526</c:v>
                </c:pt>
                <c:pt idx="3304">
                  <c:v>419095</c:v>
                </c:pt>
                <c:pt idx="3305">
                  <c:v>419682</c:v>
                </c:pt>
                <c:pt idx="3306">
                  <c:v>420281</c:v>
                </c:pt>
                <c:pt idx="3307">
                  <c:v>420888</c:v>
                </c:pt>
                <c:pt idx="3308">
                  <c:v>421507</c:v>
                </c:pt>
                <c:pt idx="3309">
                  <c:v>422135</c:v>
                </c:pt>
                <c:pt idx="3310">
                  <c:v>422766</c:v>
                </c:pt>
              </c:numCache>
            </c:numRef>
          </c:xVal>
          <c:yVal>
            <c:numRef>
              <c:f>'Vostok Data'!$B$2:$B$3316</c:f>
              <c:numCache>
                <c:formatCode>General</c:formatCode>
                <c:ptCount val="3315"/>
                <c:pt idx="0">
                  <c:v>-55.166666666666664</c:v>
                </c:pt>
                <c:pt idx="1">
                  <c:v>-55.166666666666664</c:v>
                </c:pt>
                <c:pt idx="2">
                  <c:v>-55.166666666666664</c:v>
                </c:pt>
                <c:pt idx="3">
                  <c:v>-55.166666666666664</c:v>
                </c:pt>
                <c:pt idx="4">
                  <c:v>-55.166666666666664</c:v>
                </c:pt>
                <c:pt idx="5">
                  <c:v>-55.166666666666664</c:v>
                </c:pt>
                <c:pt idx="6">
                  <c:v>-55.166666666666664</c:v>
                </c:pt>
                <c:pt idx="7">
                  <c:v>-55.166666666666664</c:v>
                </c:pt>
                <c:pt idx="8">
                  <c:v>-55.983333333333327</c:v>
                </c:pt>
                <c:pt idx="9">
                  <c:v>-55.15</c:v>
                </c:pt>
                <c:pt idx="10">
                  <c:v>-54.800000000000004</c:v>
                </c:pt>
                <c:pt idx="11">
                  <c:v>-56.116666666666667</c:v>
                </c:pt>
                <c:pt idx="12">
                  <c:v>-57.016666666666673</c:v>
                </c:pt>
                <c:pt idx="13">
                  <c:v>-56.266666666666673</c:v>
                </c:pt>
                <c:pt idx="14">
                  <c:v>-55.916666666666664</c:v>
                </c:pt>
                <c:pt idx="15">
                  <c:v>-55.383333333333333</c:v>
                </c:pt>
                <c:pt idx="16">
                  <c:v>-55.65</c:v>
                </c:pt>
                <c:pt idx="17">
                  <c:v>-55.916666666666664</c:v>
                </c:pt>
                <c:pt idx="18">
                  <c:v>-54.933333333333337</c:v>
                </c:pt>
                <c:pt idx="19">
                  <c:v>-53.833333333333336</c:v>
                </c:pt>
                <c:pt idx="20">
                  <c:v>-54.816666666666663</c:v>
                </c:pt>
                <c:pt idx="21">
                  <c:v>-54.983333333333327</c:v>
                </c:pt>
                <c:pt idx="22">
                  <c:v>-55.25</c:v>
                </c:pt>
                <c:pt idx="23">
                  <c:v>-56.25</c:v>
                </c:pt>
                <c:pt idx="24">
                  <c:v>-56.566666666666663</c:v>
                </c:pt>
                <c:pt idx="25">
                  <c:v>-56.783333333333331</c:v>
                </c:pt>
                <c:pt idx="26">
                  <c:v>-56.066666666666663</c:v>
                </c:pt>
                <c:pt idx="27">
                  <c:v>-55.766666666666673</c:v>
                </c:pt>
                <c:pt idx="28">
                  <c:v>-55.183333333333337</c:v>
                </c:pt>
                <c:pt idx="29">
                  <c:v>-55.35</c:v>
                </c:pt>
                <c:pt idx="30">
                  <c:v>-56.4</c:v>
                </c:pt>
                <c:pt idx="31">
                  <c:v>-56.716666666666669</c:v>
                </c:pt>
                <c:pt idx="32">
                  <c:v>-56.016666666666673</c:v>
                </c:pt>
                <c:pt idx="33">
                  <c:v>-55.266666666666673</c:v>
                </c:pt>
                <c:pt idx="34">
                  <c:v>-55.333333333333336</c:v>
                </c:pt>
                <c:pt idx="35">
                  <c:v>-55.949999999999996</c:v>
                </c:pt>
                <c:pt idx="36">
                  <c:v>-55.949999999999996</c:v>
                </c:pt>
                <c:pt idx="37">
                  <c:v>-55.333333333333336</c:v>
                </c:pt>
                <c:pt idx="38">
                  <c:v>-55.416666666666664</c:v>
                </c:pt>
                <c:pt idx="39">
                  <c:v>-55.449999999999996</c:v>
                </c:pt>
                <c:pt idx="40">
                  <c:v>-55.983333333333327</c:v>
                </c:pt>
                <c:pt idx="41">
                  <c:v>-55.216666666666669</c:v>
                </c:pt>
                <c:pt idx="42">
                  <c:v>-54.9</c:v>
                </c:pt>
                <c:pt idx="43">
                  <c:v>-56</c:v>
                </c:pt>
                <c:pt idx="44">
                  <c:v>-55.816666666666663</c:v>
                </c:pt>
                <c:pt idx="45">
                  <c:v>-55.433333333333337</c:v>
                </c:pt>
                <c:pt idx="46">
                  <c:v>-55.816666666666663</c:v>
                </c:pt>
                <c:pt idx="47">
                  <c:v>-56.65</c:v>
                </c:pt>
                <c:pt idx="48">
                  <c:v>-56.816666666666663</c:v>
                </c:pt>
                <c:pt idx="49">
                  <c:v>-55.566666666666663</c:v>
                </c:pt>
                <c:pt idx="50">
                  <c:v>-54.833333333333336</c:v>
                </c:pt>
                <c:pt idx="51">
                  <c:v>-55.216666666666669</c:v>
                </c:pt>
                <c:pt idx="52">
                  <c:v>-55.300000000000004</c:v>
                </c:pt>
                <c:pt idx="53">
                  <c:v>-55.199999999999996</c:v>
                </c:pt>
                <c:pt idx="54">
                  <c:v>-55.633333333333333</c:v>
                </c:pt>
                <c:pt idx="55">
                  <c:v>-56.166666666666664</c:v>
                </c:pt>
                <c:pt idx="56">
                  <c:v>-56.133333333333333</c:v>
                </c:pt>
                <c:pt idx="57">
                  <c:v>-56.5</c:v>
                </c:pt>
                <c:pt idx="58">
                  <c:v>-56.683333333333337</c:v>
                </c:pt>
                <c:pt idx="59">
                  <c:v>-56.050000000000004</c:v>
                </c:pt>
                <c:pt idx="60">
                  <c:v>-56.233333333333327</c:v>
                </c:pt>
                <c:pt idx="61">
                  <c:v>-56.383333333333333</c:v>
                </c:pt>
                <c:pt idx="62">
                  <c:v>-56.416666666666664</c:v>
                </c:pt>
                <c:pt idx="63">
                  <c:v>-56.133333333333333</c:v>
                </c:pt>
                <c:pt idx="64">
                  <c:v>-55.699999999999996</c:v>
                </c:pt>
                <c:pt idx="65">
                  <c:v>-55.016666666666673</c:v>
                </c:pt>
                <c:pt idx="66">
                  <c:v>-55.449999999999996</c:v>
                </c:pt>
                <c:pt idx="67">
                  <c:v>-55.616666666666667</c:v>
                </c:pt>
                <c:pt idx="68">
                  <c:v>-55.550000000000004</c:v>
                </c:pt>
                <c:pt idx="69">
                  <c:v>-55.699999999999996</c:v>
                </c:pt>
                <c:pt idx="70">
                  <c:v>-55.783333333333331</c:v>
                </c:pt>
                <c:pt idx="71">
                  <c:v>-56.116666666666667</c:v>
                </c:pt>
                <c:pt idx="72">
                  <c:v>-55.9</c:v>
                </c:pt>
                <c:pt idx="73">
                  <c:v>-55.050000000000004</c:v>
                </c:pt>
                <c:pt idx="74">
                  <c:v>-54</c:v>
                </c:pt>
                <c:pt idx="75">
                  <c:v>-56.15</c:v>
                </c:pt>
                <c:pt idx="76">
                  <c:v>-56.616666666666667</c:v>
                </c:pt>
                <c:pt idx="77">
                  <c:v>-55.9</c:v>
                </c:pt>
                <c:pt idx="78">
                  <c:v>-55.800000000000004</c:v>
                </c:pt>
                <c:pt idx="79">
                  <c:v>-54.866666666666667</c:v>
                </c:pt>
                <c:pt idx="80">
                  <c:v>-55.433333333333337</c:v>
                </c:pt>
                <c:pt idx="81">
                  <c:v>-56.533333333333331</c:v>
                </c:pt>
                <c:pt idx="82">
                  <c:v>-55.333333333333336</c:v>
                </c:pt>
                <c:pt idx="83">
                  <c:v>-55.183333333333337</c:v>
                </c:pt>
                <c:pt idx="84">
                  <c:v>-56.366666666666667</c:v>
                </c:pt>
                <c:pt idx="85">
                  <c:v>-57.15</c:v>
                </c:pt>
                <c:pt idx="86">
                  <c:v>-55.783333333333331</c:v>
                </c:pt>
                <c:pt idx="87">
                  <c:v>-54.583333333333336</c:v>
                </c:pt>
                <c:pt idx="88">
                  <c:v>-55.550000000000004</c:v>
                </c:pt>
                <c:pt idx="89">
                  <c:v>-56.516666666666673</c:v>
                </c:pt>
                <c:pt idx="90">
                  <c:v>-56.583333333333336</c:v>
                </c:pt>
                <c:pt idx="91">
                  <c:v>-55.9</c:v>
                </c:pt>
                <c:pt idx="92">
                  <c:v>-55.416666666666664</c:v>
                </c:pt>
                <c:pt idx="93">
                  <c:v>-55.699999999999996</c:v>
                </c:pt>
                <c:pt idx="94">
                  <c:v>-55.25</c:v>
                </c:pt>
                <c:pt idx="95">
                  <c:v>-55.016666666666673</c:v>
                </c:pt>
                <c:pt idx="96">
                  <c:v>-55.6</c:v>
                </c:pt>
                <c:pt idx="97">
                  <c:v>-55.783333333333331</c:v>
                </c:pt>
                <c:pt idx="98">
                  <c:v>-55.466666666666669</c:v>
                </c:pt>
                <c:pt idx="99">
                  <c:v>-55.300000000000004</c:v>
                </c:pt>
                <c:pt idx="100">
                  <c:v>-54.949999999999996</c:v>
                </c:pt>
                <c:pt idx="101">
                  <c:v>-55</c:v>
                </c:pt>
                <c:pt idx="102">
                  <c:v>-56.083333333333336</c:v>
                </c:pt>
                <c:pt idx="103">
                  <c:v>-56.066666666666663</c:v>
                </c:pt>
                <c:pt idx="104">
                  <c:v>-54.866666666666667</c:v>
                </c:pt>
                <c:pt idx="105">
                  <c:v>-54.516666666666673</c:v>
                </c:pt>
                <c:pt idx="106">
                  <c:v>-54.583333333333336</c:v>
                </c:pt>
                <c:pt idx="107">
                  <c:v>-55.133333333333333</c:v>
                </c:pt>
                <c:pt idx="108">
                  <c:v>-55.800000000000004</c:v>
                </c:pt>
                <c:pt idx="109">
                  <c:v>-55.633333333333333</c:v>
                </c:pt>
                <c:pt idx="110">
                  <c:v>-55.166666666666664</c:v>
                </c:pt>
                <c:pt idx="111">
                  <c:v>-55.4</c:v>
                </c:pt>
                <c:pt idx="112">
                  <c:v>-55.833333333333336</c:v>
                </c:pt>
                <c:pt idx="113">
                  <c:v>-55.9</c:v>
                </c:pt>
                <c:pt idx="114">
                  <c:v>-55.916666666666664</c:v>
                </c:pt>
                <c:pt idx="115">
                  <c:v>-56.083333333333336</c:v>
                </c:pt>
                <c:pt idx="116">
                  <c:v>-56.266666666666673</c:v>
                </c:pt>
                <c:pt idx="117">
                  <c:v>-56.166666666666664</c:v>
                </c:pt>
                <c:pt idx="118">
                  <c:v>-55.699999999999996</c:v>
                </c:pt>
                <c:pt idx="119">
                  <c:v>-54.616666666666667</c:v>
                </c:pt>
                <c:pt idx="120">
                  <c:v>-54.033333333333331</c:v>
                </c:pt>
                <c:pt idx="121">
                  <c:v>-54.033333333333331</c:v>
                </c:pt>
                <c:pt idx="122">
                  <c:v>-54.033333333333331</c:v>
                </c:pt>
                <c:pt idx="123">
                  <c:v>-54.033333333333331</c:v>
                </c:pt>
                <c:pt idx="124">
                  <c:v>-54.033333333333331</c:v>
                </c:pt>
                <c:pt idx="125">
                  <c:v>-54.283333333333331</c:v>
                </c:pt>
                <c:pt idx="126">
                  <c:v>-54.966666666666669</c:v>
                </c:pt>
                <c:pt idx="127">
                  <c:v>-55.5</c:v>
                </c:pt>
                <c:pt idx="128">
                  <c:v>-56.050000000000004</c:v>
                </c:pt>
                <c:pt idx="129">
                  <c:v>-55.75</c:v>
                </c:pt>
                <c:pt idx="130">
                  <c:v>-54.916666666666664</c:v>
                </c:pt>
                <c:pt idx="131">
                  <c:v>-55.166666666666664</c:v>
                </c:pt>
                <c:pt idx="132">
                  <c:v>-56.316666666666663</c:v>
                </c:pt>
                <c:pt idx="133">
                  <c:v>-55.833333333333336</c:v>
                </c:pt>
                <c:pt idx="134">
                  <c:v>-55.533333333333331</c:v>
                </c:pt>
                <c:pt idx="135">
                  <c:v>-55.833333333333336</c:v>
                </c:pt>
                <c:pt idx="136">
                  <c:v>-55.033333333333331</c:v>
                </c:pt>
                <c:pt idx="137">
                  <c:v>-54.983333333333327</c:v>
                </c:pt>
                <c:pt idx="138">
                  <c:v>-55.550000000000004</c:v>
                </c:pt>
                <c:pt idx="139">
                  <c:v>-55.383333333333333</c:v>
                </c:pt>
                <c:pt idx="140">
                  <c:v>-54.883333333333333</c:v>
                </c:pt>
                <c:pt idx="141">
                  <c:v>-55.066666666666663</c:v>
                </c:pt>
                <c:pt idx="142">
                  <c:v>-55.083333333333336</c:v>
                </c:pt>
                <c:pt idx="143">
                  <c:v>-54.666666666666664</c:v>
                </c:pt>
                <c:pt idx="144">
                  <c:v>-54.666666666666664</c:v>
                </c:pt>
                <c:pt idx="145">
                  <c:v>-54.966666666666669</c:v>
                </c:pt>
                <c:pt idx="146">
                  <c:v>-55.15</c:v>
                </c:pt>
                <c:pt idx="147">
                  <c:v>-55.083333333333336</c:v>
                </c:pt>
                <c:pt idx="148">
                  <c:v>-55.133333333333333</c:v>
                </c:pt>
                <c:pt idx="149">
                  <c:v>-55.233333333333327</c:v>
                </c:pt>
                <c:pt idx="150">
                  <c:v>-55.316666666666663</c:v>
                </c:pt>
                <c:pt idx="151">
                  <c:v>-55.416666666666664</c:v>
                </c:pt>
                <c:pt idx="152">
                  <c:v>-55.383333333333333</c:v>
                </c:pt>
                <c:pt idx="153">
                  <c:v>-55.016666666666673</c:v>
                </c:pt>
                <c:pt idx="154">
                  <c:v>-54.716666666666669</c:v>
                </c:pt>
                <c:pt idx="155">
                  <c:v>-55.300000000000004</c:v>
                </c:pt>
                <c:pt idx="156">
                  <c:v>-55.9</c:v>
                </c:pt>
                <c:pt idx="157">
                  <c:v>-55.383333333333333</c:v>
                </c:pt>
                <c:pt idx="158">
                  <c:v>-54.85</c:v>
                </c:pt>
                <c:pt idx="159">
                  <c:v>-55.333333333333336</c:v>
                </c:pt>
                <c:pt idx="160">
                  <c:v>-55.533333333333331</c:v>
                </c:pt>
                <c:pt idx="161">
                  <c:v>-55.1</c:v>
                </c:pt>
                <c:pt idx="162">
                  <c:v>-54.9</c:v>
                </c:pt>
                <c:pt idx="163">
                  <c:v>-55.716666666666669</c:v>
                </c:pt>
                <c:pt idx="164">
                  <c:v>-56.75</c:v>
                </c:pt>
                <c:pt idx="165">
                  <c:v>-56.233333333333327</c:v>
                </c:pt>
                <c:pt idx="166">
                  <c:v>-55.433333333333337</c:v>
                </c:pt>
                <c:pt idx="167">
                  <c:v>-55.733333333333327</c:v>
                </c:pt>
                <c:pt idx="168">
                  <c:v>-55.75</c:v>
                </c:pt>
                <c:pt idx="169">
                  <c:v>-54.716666666666669</c:v>
                </c:pt>
                <c:pt idx="170">
                  <c:v>-54.699999999999996</c:v>
                </c:pt>
                <c:pt idx="171">
                  <c:v>-55.416666666666664</c:v>
                </c:pt>
                <c:pt idx="172">
                  <c:v>-55.883333333333333</c:v>
                </c:pt>
                <c:pt idx="173">
                  <c:v>-56.316666666666663</c:v>
                </c:pt>
                <c:pt idx="174">
                  <c:v>-56.166666666666664</c:v>
                </c:pt>
                <c:pt idx="175">
                  <c:v>-55.583333333333336</c:v>
                </c:pt>
                <c:pt idx="176">
                  <c:v>-55.583333333333336</c:v>
                </c:pt>
                <c:pt idx="177">
                  <c:v>-56.033333333333331</c:v>
                </c:pt>
                <c:pt idx="178">
                  <c:v>-56.166666666666664</c:v>
                </c:pt>
                <c:pt idx="179">
                  <c:v>-55.583333333333336</c:v>
                </c:pt>
                <c:pt idx="180">
                  <c:v>-54.916666666666664</c:v>
                </c:pt>
                <c:pt idx="181">
                  <c:v>-54.966666666666669</c:v>
                </c:pt>
                <c:pt idx="182">
                  <c:v>-55.016666666666673</c:v>
                </c:pt>
                <c:pt idx="183">
                  <c:v>-55.183333333333337</c:v>
                </c:pt>
                <c:pt idx="184">
                  <c:v>-55.699999999999996</c:v>
                </c:pt>
                <c:pt idx="185">
                  <c:v>-55.449999999999996</c:v>
                </c:pt>
                <c:pt idx="186">
                  <c:v>-54.833333333333336</c:v>
                </c:pt>
                <c:pt idx="187">
                  <c:v>-54.866666666666667</c:v>
                </c:pt>
                <c:pt idx="188">
                  <c:v>-54.35</c:v>
                </c:pt>
                <c:pt idx="189">
                  <c:v>-54.833333333333336</c:v>
                </c:pt>
                <c:pt idx="190">
                  <c:v>-54.783333333333331</c:v>
                </c:pt>
                <c:pt idx="191">
                  <c:v>-54.833333333333336</c:v>
                </c:pt>
                <c:pt idx="192">
                  <c:v>-55.5</c:v>
                </c:pt>
                <c:pt idx="193">
                  <c:v>-55.333333333333336</c:v>
                </c:pt>
                <c:pt idx="194">
                  <c:v>-55.65</c:v>
                </c:pt>
                <c:pt idx="195">
                  <c:v>-55.666666666666664</c:v>
                </c:pt>
                <c:pt idx="196">
                  <c:v>-55.416666666666664</c:v>
                </c:pt>
                <c:pt idx="197">
                  <c:v>-55.25</c:v>
                </c:pt>
                <c:pt idx="198">
                  <c:v>-55.333333333333336</c:v>
                </c:pt>
                <c:pt idx="199">
                  <c:v>-54.383333333333333</c:v>
                </c:pt>
                <c:pt idx="200">
                  <c:v>-52.6</c:v>
                </c:pt>
                <c:pt idx="201">
                  <c:v>-54.066666666666663</c:v>
                </c:pt>
                <c:pt idx="202">
                  <c:v>-55.516666666666673</c:v>
                </c:pt>
                <c:pt idx="203">
                  <c:v>-55.416666666666664</c:v>
                </c:pt>
                <c:pt idx="204">
                  <c:v>-55.166666666666664</c:v>
                </c:pt>
                <c:pt idx="205">
                  <c:v>-54.816666666666663</c:v>
                </c:pt>
                <c:pt idx="206">
                  <c:v>-54.85</c:v>
                </c:pt>
                <c:pt idx="207">
                  <c:v>-55.1</c:v>
                </c:pt>
                <c:pt idx="208">
                  <c:v>-55.216666666666669</c:v>
                </c:pt>
                <c:pt idx="209">
                  <c:v>-55.233333333333327</c:v>
                </c:pt>
                <c:pt idx="210">
                  <c:v>-55.266666666666673</c:v>
                </c:pt>
                <c:pt idx="211">
                  <c:v>-55.083333333333336</c:v>
                </c:pt>
                <c:pt idx="212">
                  <c:v>-54.166666666666664</c:v>
                </c:pt>
                <c:pt idx="213">
                  <c:v>-54.366666666666667</c:v>
                </c:pt>
                <c:pt idx="214">
                  <c:v>-55.300000000000004</c:v>
                </c:pt>
                <c:pt idx="215">
                  <c:v>-55</c:v>
                </c:pt>
                <c:pt idx="216">
                  <c:v>-55</c:v>
                </c:pt>
                <c:pt idx="217">
                  <c:v>-55.333333333333336</c:v>
                </c:pt>
                <c:pt idx="218">
                  <c:v>-54.916666666666664</c:v>
                </c:pt>
                <c:pt idx="219">
                  <c:v>-54.833333333333336</c:v>
                </c:pt>
                <c:pt idx="220">
                  <c:v>-55.016666666666673</c:v>
                </c:pt>
                <c:pt idx="221">
                  <c:v>-54.916666666666664</c:v>
                </c:pt>
                <c:pt idx="222">
                  <c:v>-54.516666666666673</c:v>
                </c:pt>
                <c:pt idx="223">
                  <c:v>-54.116666666666667</c:v>
                </c:pt>
                <c:pt idx="224">
                  <c:v>-54.333333333333336</c:v>
                </c:pt>
                <c:pt idx="225">
                  <c:v>-54.75</c:v>
                </c:pt>
                <c:pt idx="226">
                  <c:v>-55.166666666666664</c:v>
                </c:pt>
                <c:pt idx="227">
                  <c:v>-55.033333333333331</c:v>
                </c:pt>
                <c:pt idx="228">
                  <c:v>-54.483333333333327</c:v>
                </c:pt>
                <c:pt idx="229">
                  <c:v>-54.466666666666669</c:v>
                </c:pt>
                <c:pt idx="230">
                  <c:v>-53.866666666666667</c:v>
                </c:pt>
                <c:pt idx="231">
                  <c:v>-53.766666666666673</c:v>
                </c:pt>
                <c:pt idx="232">
                  <c:v>-54.733333333333327</c:v>
                </c:pt>
                <c:pt idx="233">
                  <c:v>-55.066666666666663</c:v>
                </c:pt>
                <c:pt idx="234">
                  <c:v>-55.1</c:v>
                </c:pt>
                <c:pt idx="235">
                  <c:v>-54.983333333333327</c:v>
                </c:pt>
                <c:pt idx="236">
                  <c:v>-54.583333333333336</c:v>
                </c:pt>
                <c:pt idx="237">
                  <c:v>-54.583333333333336</c:v>
                </c:pt>
                <c:pt idx="238">
                  <c:v>-54.85</c:v>
                </c:pt>
                <c:pt idx="239">
                  <c:v>-54.466666666666669</c:v>
                </c:pt>
                <c:pt idx="240">
                  <c:v>-54.65</c:v>
                </c:pt>
                <c:pt idx="241">
                  <c:v>-54.75</c:v>
                </c:pt>
                <c:pt idx="242">
                  <c:v>-53.833333333333336</c:v>
                </c:pt>
                <c:pt idx="243">
                  <c:v>-53.616666666666667</c:v>
                </c:pt>
                <c:pt idx="244">
                  <c:v>-54.300000000000004</c:v>
                </c:pt>
                <c:pt idx="245">
                  <c:v>-55.416666666666664</c:v>
                </c:pt>
                <c:pt idx="246">
                  <c:v>-55.066666666666663</c:v>
                </c:pt>
                <c:pt idx="247">
                  <c:v>-54.516666666666673</c:v>
                </c:pt>
                <c:pt idx="248">
                  <c:v>-54.833333333333336</c:v>
                </c:pt>
                <c:pt idx="249">
                  <c:v>-54.833333333333336</c:v>
                </c:pt>
                <c:pt idx="250">
                  <c:v>-54.833333333333336</c:v>
                </c:pt>
                <c:pt idx="251">
                  <c:v>-54.933333333333337</c:v>
                </c:pt>
                <c:pt idx="252">
                  <c:v>-54.983333333333327</c:v>
                </c:pt>
                <c:pt idx="253">
                  <c:v>-54.699999999999996</c:v>
                </c:pt>
                <c:pt idx="254">
                  <c:v>-54.25</c:v>
                </c:pt>
                <c:pt idx="255">
                  <c:v>-54.416666666666664</c:v>
                </c:pt>
                <c:pt idx="256">
                  <c:v>-54.583333333333336</c:v>
                </c:pt>
                <c:pt idx="257">
                  <c:v>-54.1</c:v>
                </c:pt>
                <c:pt idx="258">
                  <c:v>-54.050000000000004</c:v>
                </c:pt>
                <c:pt idx="259">
                  <c:v>-54.15</c:v>
                </c:pt>
                <c:pt idx="260">
                  <c:v>-53.883333333333333</c:v>
                </c:pt>
                <c:pt idx="261">
                  <c:v>-53.800000000000004</c:v>
                </c:pt>
                <c:pt idx="262">
                  <c:v>-53.133333333333333</c:v>
                </c:pt>
                <c:pt idx="263">
                  <c:v>-53.050000000000004</c:v>
                </c:pt>
                <c:pt idx="264">
                  <c:v>-54.033333333333331</c:v>
                </c:pt>
                <c:pt idx="265">
                  <c:v>-54.333333333333336</c:v>
                </c:pt>
                <c:pt idx="266">
                  <c:v>-54.116666666666667</c:v>
                </c:pt>
                <c:pt idx="267">
                  <c:v>-54.583333333333336</c:v>
                </c:pt>
                <c:pt idx="268">
                  <c:v>-55.066666666666663</c:v>
                </c:pt>
                <c:pt idx="269">
                  <c:v>-55.133333333333333</c:v>
                </c:pt>
                <c:pt idx="270">
                  <c:v>-55.416666666666664</c:v>
                </c:pt>
                <c:pt idx="271">
                  <c:v>-55.433333333333337</c:v>
                </c:pt>
                <c:pt idx="272">
                  <c:v>-55.449999999999996</c:v>
                </c:pt>
                <c:pt idx="273">
                  <c:v>-55.666666666666664</c:v>
                </c:pt>
                <c:pt idx="274">
                  <c:v>-56.033333333333331</c:v>
                </c:pt>
                <c:pt idx="275">
                  <c:v>-56.199999999999996</c:v>
                </c:pt>
                <c:pt idx="276">
                  <c:v>-56.683333333333337</c:v>
                </c:pt>
                <c:pt idx="277">
                  <c:v>-56.383333333333333</c:v>
                </c:pt>
                <c:pt idx="278">
                  <c:v>-56.016666666666673</c:v>
                </c:pt>
                <c:pt idx="279">
                  <c:v>-56.666666666666664</c:v>
                </c:pt>
                <c:pt idx="280">
                  <c:v>-56.916666666666664</c:v>
                </c:pt>
                <c:pt idx="281">
                  <c:v>-56.583333333333336</c:v>
                </c:pt>
                <c:pt idx="282">
                  <c:v>-56.716666666666669</c:v>
                </c:pt>
                <c:pt idx="283">
                  <c:v>-57.699999999999996</c:v>
                </c:pt>
                <c:pt idx="284">
                  <c:v>-58</c:v>
                </c:pt>
                <c:pt idx="285">
                  <c:v>-57.766666666666673</c:v>
                </c:pt>
                <c:pt idx="286">
                  <c:v>-57.416666666666664</c:v>
                </c:pt>
                <c:pt idx="287">
                  <c:v>-57.566666666666663</c:v>
                </c:pt>
                <c:pt idx="288">
                  <c:v>-58.050000000000004</c:v>
                </c:pt>
                <c:pt idx="289">
                  <c:v>-58.050000000000004</c:v>
                </c:pt>
                <c:pt idx="290">
                  <c:v>-57.716666666666669</c:v>
                </c:pt>
                <c:pt idx="291">
                  <c:v>-57.366666666666667</c:v>
                </c:pt>
                <c:pt idx="292">
                  <c:v>-57.033333333333331</c:v>
                </c:pt>
                <c:pt idx="293">
                  <c:v>-57.199999999999996</c:v>
                </c:pt>
                <c:pt idx="294">
                  <c:v>-57.300000000000004</c:v>
                </c:pt>
                <c:pt idx="295">
                  <c:v>-57.466666666666669</c:v>
                </c:pt>
                <c:pt idx="296">
                  <c:v>-57.65</c:v>
                </c:pt>
                <c:pt idx="297">
                  <c:v>-57.550000000000004</c:v>
                </c:pt>
                <c:pt idx="298">
                  <c:v>-57.516666666666673</c:v>
                </c:pt>
                <c:pt idx="299">
                  <c:v>-57.25</c:v>
                </c:pt>
                <c:pt idx="300">
                  <c:v>-56.966666666666669</c:v>
                </c:pt>
                <c:pt idx="301">
                  <c:v>-56.966666666666669</c:v>
                </c:pt>
                <c:pt idx="302">
                  <c:v>-57.466666666666669</c:v>
                </c:pt>
                <c:pt idx="303">
                  <c:v>-58.083333333333336</c:v>
                </c:pt>
                <c:pt idx="304">
                  <c:v>-57.816666666666663</c:v>
                </c:pt>
                <c:pt idx="305">
                  <c:v>-57.366666666666667</c:v>
                </c:pt>
                <c:pt idx="306">
                  <c:v>-57.066666666666663</c:v>
                </c:pt>
                <c:pt idx="307">
                  <c:v>-56.699999999999996</c:v>
                </c:pt>
                <c:pt idx="308">
                  <c:v>-55.983333333333327</c:v>
                </c:pt>
                <c:pt idx="309">
                  <c:v>-55.833333333333336</c:v>
                </c:pt>
                <c:pt idx="310">
                  <c:v>-56.033333333333331</c:v>
                </c:pt>
                <c:pt idx="311">
                  <c:v>-55.85</c:v>
                </c:pt>
                <c:pt idx="312">
                  <c:v>-56.116666666666667</c:v>
                </c:pt>
                <c:pt idx="313">
                  <c:v>-56.366666666666667</c:v>
                </c:pt>
                <c:pt idx="314">
                  <c:v>-56.633333333333333</c:v>
                </c:pt>
                <c:pt idx="315">
                  <c:v>-56.883333333333333</c:v>
                </c:pt>
                <c:pt idx="316">
                  <c:v>-57.15</c:v>
                </c:pt>
                <c:pt idx="317">
                  <c:v>-57.4</c:v>
                </c:pt>
                <c:pt idx="318">
                  <c:v>-57.666666666666664</c:v>
                </c:pt>
                <c:pt idx="319">
                  <c:v>-57.916666666666664</c:v>
                </c:pt>
                <c:pt idx="320">
                  <c:v>-57.449999999999996</c:v>
                </c:pt>
                <c:pt idx="321">
                  <c:v>-57.633333333333333</c:v>
                </c:pt>
                <c:pt idx="322">
                  <c:v>-58.166666666666664</c:v>
                </c:pt>
                <c:pt idx="323">
                  <c:v>-57.800000000000004</c:v>
                </c:pt>
                <c:pt idx="324">
                  <c:v>-57.75</c:v>
                </c:pt>
                <c:pt idx="325">
                  <c:v>-57.966666666666669</c:v>
                </c:pt>
                <c:pt idx="326">
                  <c:v>-58.35</c:v>
                </c:pt>
                <c:pt idx="327">
                  <c:v>-58.516666666666673</c:v>
                </c:pt>
                <c:pt idx="328">
                  <c:v>-58.283333333333331</c:v>
                </c:pt>
                <c:pt idx="329">
                  <c:v>-58.5</c:v>
                </c:pt>
                <c:pt idx="330">
                  <c:v>-59.166666666666664</c:v>
                </c:pt>
                <c:pt idx="331">
                  <c:v>-59.25</c:v>
                </c:pt>
                <c:pt idx="332">
                  <c:v>-58.85</c:v>
                </c:pt>
                <c:pt idx="333">
                  <c:v>-58.666666666666664</c:v>
                </c:pt>
                <c:pt idx="334">
                  <c:v>-58.6</c:v>
                </c:pt>
                <c:pt idx="335">
                  <c:v>-59.016666666666673</c:v>
                </c:pt>
                <c:pt idx="336">
                  <c:v>-59.583333333333336</c:v>
                </c:pt>
                <c:pt idx="337">
                  <c:v>-59.466666666666669</c:v>
                </c:pt>
                <c:pt idx="338">
                  <c:v>-59.316666666666663</c:v>
                </c:pt>
                <c:pt idx="339">
                  <c:v>-59.449999999999996</c:v>
                </c:pt>
                <c:pt idx="340">
                  <c:v>-59.166666666666664</c:v>
                </c:pt>
                <c:pt idx="341">
                  <c:v>-59.233333333333327</c:v>
                </c:pt>
                <c:pt idx="342">
                  <c:v>-60.083333333333336</c:v>
                </c:pt>
                <c:pt idx="343">
                  <c:v>-59.883333333333333</c:v>
                </c:pt>
                <c:pt idx="344">
                  <c:v>-59.65</c:v>
                </c:pt>
                <c:pt idx="345">
                  <c:v>-59.983333333333327</c:v>
                </c:pt>
                <c:pt idx="346">
                  <c:v>-60.25</c:v>
                </c:pt>
                <c:pt idx="347">
                  <c:v>-60.65</c:v>
                </c:pt>
                <c:pt idx="348">
                  <c:v>-60.800000000000004</c:v>
                </c:pt>
                <c:pt idx="349">
                  <c:v>-60.800000000000004</c:v>
                </c:pt>
                <c:pt idx="350">
                  <c:v>-60.666666666666664</c:v>
                </c:pt>
                <c:pt idx="351">
                  <c:v>-60.699999999999996</c:v>
                </c:pt>
                <c:pt idx="352">
                  <c:v>-60.9</c:v>
                </c:pt>
                <c:pt idx="353">
                  <c:v>-61.1</c:v>
                </c:pt>
                <c:pt idx="354">
                  <c:v>-61.433333333333337</c:v>
                </c:pt>
                <c:pt idx="355">
                  <c:v>-62.283333333333331</c:v>
                </c:pt>
                <c:pt idx="356">
                  <c:v>-62.466666666666669</c:v>
                </c:pt>
                <c:pt idx="357">
                  <c:v>-62</c:v>
                </c:pt>
                <c:pt idx="358">
                  <c:v>-61.566666666666663</c:v>
                </c:pt>
                <c:pt idx="359">
                  <c:v>-61.5</c:v>
                </c:pt>
                <c:pt idx="360">
                  <c:v>-61.416666666666664</c:v>
                </c:pt>
                <c:pt idx="361">
                  <c:v>-62.066666666666663</c:v>
                </c:pt>
                <c:pt idx="362">
                  <c:v>-62.25</c:v>
                </c:pt>
                <c:pt idx="363">
                  <c:v>-61.666666666666664</c:v>
                </c:pt>
                <c:pt idx="364">
                  <c:v>-61.766666666666673</c:v>
                </c:pt>
                <c:pt idx="365">
                  <c:v>-61.833333333333336</c:v>
                </c:pt>
                <c:pt idx="366">
                  <c:v>-61.816666666666663</c:v>
                </c:pt>
                <c:pt idx="367">
                  <c:v>-61.716666666666669</c:v>
                </c:pt>
                <c:pt idx="368">
                  <c:v>-61.75</c:v>
                </c:pt>
                <c:pt idx="369">
                  <c:v>-62.199999999999996</c:v>
                </c:pt>
                <c:pt idx="370">
                  <c:v>-62.633333333333333</c:v>
                </c:pt>
                <c:pt idx="371">
                  <c:v>-62.166666666666664</c:v>
                </c:pt>
                <c:pt idx="372">
                  <c:v>-61.9</c:v>
                </c:pt>
                <c:pt idx="373">
                  <c:v>-61.75</c:v>
                </c:pt>
                <c:pt idx="374">
                  <c:v>-61.983333333333327</c:v>
                </c:pt>
                <c:pt idx="375">
                  <c:v>-62.516666666666673</c:v>
                </c:pt>
                <c:pt idx="376">
                  <c:v>-62.449999999999996</c:v>
                </c:pt>
                <c:pt idx="377">
                  <c:v>-62.75</c:v>
                </c:pt>
                <c:pt idx="378">
                  <c:v>-62.483333333333327</c:v>
                </c:pt>
                <c:pt idx="379">
                  <c:v>-61.6</c:v>
                </c:pt>
                <c:pt idx="380">
                  <c:v>-61.65</c:v>
                </c:pt>
                <c:pt idx="381">
                  <c:v>-62.133333333333333</c:v>
                </c:pt>
                <c:pt idx="382">
                  <c:v>-62.283333333333331</c:v>
                </c:pt>
                <c:pt idx="383">
                  <c:v>-62.066666666666663</c:v>
                </c:pt>
                <c:pt idx="384">
                  <c:v>-61.833333333333336</c:v>
                </c:pt>
                <c:pt idx="385">
                  <c:v>-61.566666666666663</c:v>
                </c:pt>
                <c:pt idx="386">
                  <c:v>-61.733333333333327</c:v>
                </c:pt>
                <c:pt idx="387">
                  <c:v>-62.183333333333337</c:v>
                </c:pt>
                <c:pt idx="388">
                  <c:v>-62.483333333333327</c:v>
                </c:pt>
                <c:pt idx="389">
                  <c:v>-62.75</c:v>
                </c:pt>
                <c:pt idx="390">
                  <c:v>-62.566666666666663</c:v>
                </c:pt>
                <c:pt idx="391">
                  <c:v>-62.65</c:v>
                </c:pt>
                <c:pt idx="392">
                  <c:v>-62.033333333333331</c:v>
                </c:pt>
                <c:pt idx="393">
                  <c:v>-61.666666666666664</c:v>
                </c:pt>
                <c:pt idx="394">
                  <c:v>-61.883333333333333</c:v>
                </c:pt>
                <c:pt idx="395">
                  <c:v>-61.566666666666663</c:v>
                </c:pt>
                <c:pt idx="396">
                  <c:v>-61.866666666666667</c:v>
                </c:pt>
                <c:pt idx="397">
                  <c:v>-62.166666666666664</c:v>
                </c:pt>
                <c:pt idx="398">
                  <c:v>-62.133333333333333</c:v>
                </c:pt>
                <c:pt idx="399">
                  <c:v>-62.083333333333336</c:v>
                </c:pt>
                <c:pt idx="400">
                  <c:v>-62.1</c:v>
                </c:pt>
                <c:pt idx="401">
                  <c:v>-62.016666666666673</c:v>
                </c:pt>
                <c:pt idx="402">
                  <c:v>-61.933333333333337</c:v>
                </c:pt>
                <c:pt idx="403">
                  <c:v>-62</c:v>
                </c:pt>
                <c:pt idx="404">
                  <c:v>-62.183333333333337</c:v>
                </c:pt>
                <c:pt idx="405">
                  <c:v>-62.166666666666664</c:v>
                </c:pt>
                <c:pt idx="406">
                  <c:v>-62</c:v>
                </c:pt>
                <c:pt idx="407">
                  <c:v>-61.983333333333327</c:v>
                </c:pt>
                <c:pt idx="408">
                  <c:v>-61.983333333333327</c:v>
                </c:pt>
                <c:pt idx="409">
                  <c:v>-62.083333333333336</c:v>
                </c:pt>
                <c:pt idx="410">
                  <c:v>-62.166666666666664</c:v>
                </c:pt>
                <c:pt idx="411">
                  <c:v>-61.800000000000004</c:v>
                </c:pt>
                <c:pt idx="412">
                  <c:v>-61.433333333333337</c:v>
                </c:pt>
                <c:pt idx="413">
                  <c:v>-61.733333333333327</c:v>
                </c:pt>
                <c:pt idx="414">
                  <c:v>-62.316666666666663</c:v>
                </c:pt>
                <c:pt idx="415">
                  <c:v>-62.416666666666664</c:v>
                </c:pt>
                <c:pt idx="416">
                  <c:v>-62.199999999999996</c:v>
                </c:pt>
                <c:pt idx="417">
                  <c:v>-62.233333333333327</c:v>
                </c:pt>
                <c:pt idx="418">
                  <c:v>-62.5</c:v>
                </c:pt>
                <c:pt idx="419">
                  <c:v>-62.916666666666664</c:v>
                </c:pt>
                <c:pt idx="420">
                  <c:v>-62.916666666666664</c:v>
                </c:pt>
                <c:pt idx="421">
                  <c:v>-62.550000000000004</c:v>
                </c:pt>
                <c:pt idx="422">
                  <c:v>-62.4</c:v>
                </c:pt>
                <c:pt idx="423">
                  <c:v>-62.483333333333327</c:v>
                </c:pt>
                <c:pt idx="424">
                  <c:v>-62.550000000000004</c:v>
                </c:pt>
                <c:pt idx="425">
                  <c:v>-62.633333333333333</c:v>
                </c:pt>
                <c:pt idx="426">
                  <c:v>-62.699999999999996</c:v>
                </c:pt>
                <c:pt idx="427">
                  <c:v>-62.083333333333336</c:v>
                </c:pt>
                <c:pt idx="428">
                  <c:v>-62.033333333333331</c:v>
                </c:pt>
                <c:pt idx="429">
                  <c:v>-62.616666666666667</c:v>
                </c:pt>
                <c:pt idx="430">
                  <c:v>-62.916666666666664</c:v>
                </c:pt>
                <c:pt idx="431">
                  <c:v>-63.016666666666673</c:v>
                </c:pt>
                <c:pt idx="432">
                  <c:v>-63.133333333333333</c:v>
                </c:pt>
                <c:pt idx="433">
                  <c:v>-62.666666666666664</c:v>
                </c:pt>
                <c:pt idx="434">
                  <c:v>-61.883333333333333</c:v>
                </c:pt>
                <c:pt idx="435">
                  <c:v>-62.333333333333336</c:v>
                </c:pt>
                <c:pt idx="436">
                  <c:v>-62.766666666666673</c:v>
                </c:pt>
                <c:pt idx="437">
                  <c:v>-62.766666666666673</c:v>
                </c:pt>
                <c:pt idx="438">
                  <c:v>-62.766666666666673</c:v>
                </c:pt>
                <c:pt idx="439">
                  <c:v>-62.583333333333336</c:v>
                </c:pt>
                <c:pt idx="440">
                  <c:v>-62.4</c:v>
                </c:pt>
                <c:pt idx="441">
                  <c:v>-62.166666666666664</c:v>
                </c:pt>
                <c:pt idx="442">
                  <c:v>-62.016666666666673</c:v>
                </c:pt>
                <c:pt idx="443">
                  <c:v>-62.833333333333336</c:v>
                </c:pt>
                <c:pt idx="444">
                  <c:v>-63.550000000000004</c:v>
                </c:pt>
                <c:pt idx="445">
                  <c:v>-62.616666666666667</c:v>
                </c:pt>
                <c:pt idx="446">
                  <c:v>-61.683333333333337</c:v>
                </c:pt>
                <c:pt idx="447">
                  <c:v>-61.666666666666664</c:v>
                </c:pt>
                <c:pt idx="448">
                  <c:v>-61.666666666666664</c:v>
                </c:pt>
                <c:pt idx="449">
                  <c:v>-61.416666666666664</c:v>
                </c:pt>
                <c:pt idx="450">
                  <c:v>-61.166666666666664</c:v>
                </c:pt>
                <c:pt idx="451">
                  <c:v>-61.75</c:v>
                </c:pt>
                <c:pt idx="452">
                  <c:v>-62.316666666666663</c:v>
                </c:pt>
                <c:pt idx="453">
                  <c:v>-62.166666666666664</c:v>
                </c:pt>
                <c:pt idx="454">
                  <c:v>-62.016666666666673</c:v>
                </c:pt>
                <c:pt idx="455">
                  <c:v>-61.866666666666667</c:v>
                </c:pt>
                <c:pt idx="456">
                  <c:v>-62.083333333333336</c:v>
                </c:pt>
                <c:pt idx="457">
                  <c:v>-62.466666666666669</c:v>
                </c:pt>
                <c:pt idx="458">
                  <c:v>-62.333333333333336</c:v>
                </c:pt>
                <c:pt idx="459">
                  <c:v>-61.9</c:v>
                </c:pt>
                <c:pt idx="460">
                  <c:v>-61.25</c:v>
                </c:pt>
                <c:pt idx="461">
                  <c:v>-61.183333333333337</c:v>
                </c:pt>
                <c:pt idx="462">
                  <c:v>-61.466666666666669</c:v>
                </c:pt>
                <c:pt idx="463">
                  <c:v>-61.5</c:v>
                </c:pt>
                <c:pt idx="464">
                  <c:v>-61.683333333333337</c:v>
                </c:pt>
                <c:pt idx="465">
                  <c:v>-61.699999999999996</c:v>
                </c:pt>
                <c:pt idx="466">
                  <c:v>-61.383333333333333</c:v>
                </c:pt>
                <c:pt idx="467">
                  <c:v>-61.466666666666669</c:v>
                </c:pt>
                <c:pt idx="468">
                  <c:v>-61.783333333333331</c:v>
                </c:pt>
                <c:pt idx="469">
                  <c:v>-62.050000000000004</c:v>
                </c:pt>
                <c:pt idx="470">
                  <c:v>-62.283333333333331</c:v>
                </c:pt>
                <c:pt idx="471">
                  <c:v>-62.333333333333336</c:v>
                </c:pt>
                <c:pt idx="472">
                  <c:v>-62.333333333333336</c:v>
                </c:pt>
                <c:pt idx="473">
                  <c:v>-61.983333333333327</c:v>
                </c:pt>
                <c:pt idx="474">
                  <c:v>-61.800000000000004</c:v>
                </c:pt>
                <c:pt idx="475">
                  <c:v>-62.15</c:v>
                </c:pt>
                <c:pt idx="476">
                  <c:v>-62.9</c:v>
                </c:pt>
                <c:pt idx="477">
                  <c:v>-63.283333333333331</c:v>
                </c:pt>
                <c:pt idx="478">
                  <c:v>-63.283333333333331</c:v>
                </c:pt>
                <c:pt idx="479">
                  <c:v>-63.083333333333336</c:v>
                </c:pt>
                <c:pt idx="480">
                  <c:v>-62.883333333333333</c:v>
                </c:pt>
                <c:pt idx="481">
                  <c:v>-62.4</c:v>
                </c:pt>
                <c:pt idx="482">
                  <c:v>-62.1</c:v>
                </c:pt>
                <c:pt idx="483">
                  <c:v>-62.550000000000004</c:v>
                </c:pt>
                <c:pt idx="484">
                  <c:v>-62.933333333333337</c:v>
                </c:pt>
                <c:pt idx="485">
                  <c:v>-62.800000000000004</c:v>
                </c:pt>
                <c:pt idx="486">
                  <c:v>-62.550000000000004</c:v>
                </c:pt>
                <c:pt idx="487">
                  <c:v>-62.366666666666667</c:v>
                </c:pt>
                <c:pt idx="488">
                  <c:v>-62.183333333333337</c:v>
                </c:pt>
                <c:pt idx="489">
                  <c:v>-61.983333333333327</c:v>
                </c:pt>
                <c:pt idx="490">
                  <c:v>-61.766666666666673</c:v>
                </c:pt>
                <c:pt idx="491">
                  <c:v>-62.449999999999996</c:v>
                </c:pt>
                <c:pt idx="492">
                  <c:v>-63.116666666666667</c:v>
                </c:pt>
                <c:pt idx="493">
                  <c:v>-62.766666666666673</c:v>
                </c:pt>
                <c:pt idx="494">
                  <c:v>-62.416666666666664</c:v>
                </c:pt>
                <c:pt idx="495">
                  <c:v>-62.066666666666663</c:v>
                </c:pt>
                <c:pt idx="496">
                  <c:v>-61.699999999999996</c:v>
                </c:pt>
                <c:pt idx="497">
                  <c:v>-61.35</c:v>
                </c:pt>
                <c:pt idx="498">
                  <c:v>-61</c:v>
                </c:pt>
                <c:pt idx="499">
                  <c:v>-61</c:v>
                </c:pt>
                <c:pt idx="500">
                  <c:v>-61.266666666666673</c:v>
                </c:pt>
                <c:pt idx="501">
                  <c:v>-61.533333333333331</c:v>
                </c:pt>
                <c:pt idx="502">
                  <c:v>-61.816666666666663</c:v>
                </c:pt>
                <c:pt idx="503">
                  <c:v>-62.083333333333336</c:v>
                </c:pt>
                <c:pt idx="504">
                  <c:v>-62.35</c:v>
                </c:pt>
                <c:pt idx="505">
                  <c:v>-62.65</c:v>
                </c:pt>
                <c:pt idx="506">
                  <c:v>-62.666666666666664</c:v>
                </c:pt>
                <c:pt idx="507">
                  <c:v>-62.633333333333333</c:v>
                </c:pt>
                <c:pt idx="508">
                  <c:v>-62.883333333333333</c:v>
                </c:pt>
                <c:pt idx="509">
                  <c:v>-62.733333333333327</c:v>
                </c:pt>
                <c:pt idx="510">
                  <c:v>-62.6</c:v>
                </c:pt>
                <c:pt idx="511">
                  <c:v>-62.25</c:v>
                </c:pt>
                <c:pt idx="512">
                  <c:v>-61.433333333333337</c:v>
                </c:pt>
                <c:pt idx="513">
                  <c:v>-61.316666666666663</c:v>
                </c:pt>
                <c:pt idx="514">
                  <c:v>-61.916666666666664</c:v>
                </c:pt>
                <c:pt idx="515">
                  <c:v>-62.133333333333333</c:v>
                </c:pt>
                <c:pt idx="516">
                  <c:v>-62.050000000000004</c:v>
                </c:pt>
                <c:pt idx="517">
                  <c:v>-61.933333333333337</c:v>
                </c:pt>
                <c:pt idx="518">
                  <c:v>-61.833333333333336</c:v>
                </c:pt>
                <c:pt idx="519">
                  <c:v>-61.716666666666669</c:v>
                </c:pt>
                <c:pt idx="520">
                  <c:v>-61.6</c:v>
                </c:pt>
                <c:pt idx="521">
                  <c:v>-61.933333333333337</c:v>
                </c:pt>
                <c:pt idx="522">
                  <c:v>-62.25</c:v>
                </c:pt>
                <c:pt idx="523">
                  <c:v>-62.300000000000004</c:v>
                </c:pt>
                <c:pt idx="524">
                  <c:v>-62.35</c:v>
                </c:pt>
                <c:pt idx="525">
                  <c:v>-62.15</c:v>
                </c:pt>
                <c:pt idx="526">
                  <c:v>-61.949999999999996</c:v>
                </c:pt>
                <c:pt idx="527">
                  <c:v>-62.066666666666663</c:v>
                </c:pt>
                <c:pt idx="528">
                  <c:v>-62.333333333333336</c:v>
                </c:pt>
                <c:pt idx="529">
                  <c:v>-62.5</c:v>
                </c:pt>
                <c:pt idx="530">
                  <c:v>-62.233333333333327</c:v>
                </c:pt>
                <c:pt idx="531">
                  <c:v>-61.699999999999996</c:v>
                </c:pt>
                <c:pt idx="532">
                  <c:v>-61.433333333333337</c:v>
                </c:pt>
                <c:pt idx="533">
                  <c:v>-61.066666666666663</c:v>
                </c:pt>
                <c:pt idx="534">
                  <c:v>-61.033333333333331</c:v>
                </c:pt>
                <c:pt idx="535">
                  <c:v>-61.083333333333336</c:v>
                </c:pt>
                <c:pt idx="536">
                  <c:v>-61.383333333333333</c:v>
                </c:pt>
                <c:pt idx="537">
                  <c:v>-61.566666666666663</c:v>
                </c:pt>
                <c:pt idx="538">
                  <c:v>-60.9</c:v>
                </c:pt>
                <c:pt idx="539">
                  <c:v>-61.366666666666667</c:v>
                </c:pt>
                <c:pt idx="540">
                  <c:v>-61.783333333333331</c:v>
                </c:pt>
                <c:pt idx="541">
                  <c:v>-61.283333333333331</c:v>
                </c:pt>
                <c:pt idx="542">
                  <c:v>-60.916666666666664</c:v>
                </c:pt>
                <c:pt idx="543">
                  <c:v>-61</c:v>
                </c:pt>
                <c:pt idx="544">
                  <c:v>-61.766666666666673</c:v>
                </c:pt>
                <c:pt idx="545">
                  <c:v>-61.766666666666673</c:v>
                </c:pt>
                <c:pt idx="546">
                  <c:v>-61.583333333333336</c:v>
                </c:pt>
                <c:pt idx="547">
                  <c:v>-61.883333333333333</c:v>
                </c:pt>
                <c:pt idx="548">
                  <c:v>-61.9</c:v>
                </c:pt>
                <c:pt idx="549">
                  <c:v>-61.9</c:v>
                </c:pt>
                <c:pt idx="550">
                  <c:v>-61.633333333333333</c:v>
                </c:pt>
                <c:pt idx="551">
                  <c:v>-61.366666666666667</c:v>
                </c:pt>
                <c:pt idx="552">
                  <c:v>-61.733333333333327</c:v>
                </c:pt>
                <c:pt idx="553">
                  <c:v>-61.833333333333336</c:v>
                </c:pt>
                <c:pt idx="554">
                  <c:v>-61.6</c:v>
                </c:pt>
                <c:pt idx="555">
                  <c:v>-61.416666666666664</c:v>
                </c:pt>
                <c:pt idx="556">
                  <c:v>-61.466666666666669</c:v>
                </c:pt>
                <c:pt idx="557">
                  <c:v>-61.65</c:v>
                </c:pt>
                <c:pt idx="558">
                  <c:v>-61.466666666666669</c:v>
                </c:pt>
                <c:pt idx="559">
                  <c:v>-60.816666666666663</c:v>
                </c:pt>
                <c:pt idx="560">
                  <c:v>-61.166666666666664</c:v>
                </c:pt>
                <c:pt idx="561">
                  <c:v>-61.050000000000004</c:v>
                </c:pt>
                <c:pt idx="562">
                  <c:v>-60.533333333333331</c:v>
                </c:pt>
                <c:pt idx="563">
                  <c:v>-60.883333333333333</c:v>
                </c:pt>
                <c:pt idx="564">
                  <c:v>-60.366666666666667</c:v>
                </c:pt>
                <c:pt idx="565">
                  <c:v>-60.300000000000004</c:v>
                </c:pt>
                <c:pt idx="566">
                  <c:v>-60.433333333333337</c:v>
                </c:pt>
                <c:pt idx="567">
                  <c:v>-60.15</c:v>
                </c:pt>
                <c:pt idx="568">
                  <c:v>-59.983333333333327</c:v>
                </c:pt>
                <c:pt idx="569">
                  <c:v>-59.416666666666664</c:v>
                </c:pt>
                <c:pt idx="570">
                  <c:v>-59.1</c:v>
                </c:pt>
                <c:pt idx="571">
                  <c:v>-59.333333333333336</c:v>
                </c:pt>
                <c:pt idx="572">
                  <c:v>-59.800000000000004</c:v>
                </c:pt>
                <c:pt idx="573">
                  <c:v>-60.266666666666673</c:v>
                </c:pt>
                <c:pt idx="574">
                  <c:v>-60.183333333333337</c:v>
                </c:pt>
                <c:pt idx="575">
                  <c:v>-60.1</c:v>
                </c:pt>
                <c:pt idx="576">
                  <c:v>-59.666666666666664</c:v>
                </c:pt>
                <c:pt idx="577">
                  <c:v>-59.516666666666673</c:v>
                </c:pt>
                <c:pt idx="578">
                  <c:v>-59.65</c:v>
                </c:pt>
                <c:pt idx="579">
                  <c:v>-59.833333333333336</c:v>
                </c:pt>
                <c:pt idx="580">
                  <c:v>-59.933333333333337</c:v>
                </c:pt>
                <c:pt idx="581">
                  <c:v>-59.683333333333337</c:v>
                </c:pt>
                <c:pt idx="582">
                  <c:v>-59.9</c:v>
                </c:pt>
                <c:pt idx="583">
                  <c:v>-60</c:v>
                </c:pt>
                <c:pt idx="584">
                  <c:v>-60.050000000000004</c:v>
                </c:pt>
                <c:pt idx="585">
                  <c:v>-60.5</c:v>
                </c:pt>
                <c:pt idx="586">
                  <c:v>-60.683333333333337</c:v>
                </c:pt>
                <c:pt idx="587">
                  <c:v>-60.983333333333327</c:v>
                </c:pt>
                <c:pt idx="588">
                  <c:v>-61.316666666666663</c:v>
                </c:pt>
                <c:pt idx="589">
                  <c:v>-61.5</c:v>
                </c:pt>
                <c:pt idx="590">
                  <c:v>-61.983333333333327</c:v>
                </c:pt>
                <c:pt idx="591">
                  <c:v>-61.583333333333336</c:v>
                </c:pt>
                <c:pt idx="592">
                  <c:v>-60.949999999999996</c:v>
                </c:pt>
                <c:pt idx="593">
                  <c:v>-61.25</c:v>
                </c:pt>
                <c:pt idx="594">
                  <c:v>-60.933333333333337</c:v>
                </c:pt>
                <c:pt idx="595">
                  <c:v>-60.300000000000004</c:v>
                </c:pt>
                <c:pt idx="596">
                  <c:v>-60.6</c:v>
                </c:pt>
                <c:pt idx="597">
                  <c:v>-60.9</c:v>
                </c:pt>
                <c:pt idx="598">
                  <c:v>-61.050000000000004</c:v>
                </c:pt>
                <c:pt idx="599">
                  <c:v>-61.183333333333337</c:v>
                </c:pt>
                <c:pt idx="600">
                  <c:v>-61.183333333333337</c:v>
                </c:pt>
                <c:pt idx="601">
                  <c:v>-61.25</c:v>
                </c:pt>
                <c:pt idx="602">
                  <c:v>-61.483333333333327</c:v>
                </c:pt>
                <c:pt idx="603">
                  <c:v>-61.083333333333336</c:v>
                </c:pt>
                <c:pt idx="604">
                  <c:v>-60.25</c:v>
                </c:pt>
                <c:pt idx="605">
                  <c:v>-60.666666666666664</c:v>
                </c:pt>
                <c:pt idx="606">
                  <c:v>-61.166666666666664</c:v>
                </c:pt>
                <c:pt idx="607">
                  <c:v>-60.883333333333333</c:v>
                </c:pt>
                <c:pt idx="608">
                  <c:v>-60.733333333333327</c:v>
                </c:pt>
                <c:pt idx="609">
                  <c:v>-60.583333333333336</c:v>
                </c:pt>
                <c:pt idx="610">
                  <c:v>-60.716666666666669</c:v>
                </c:pt>
                <c:pt idx="611">
                  <c:v>-60.949999999999996</c:v>
                </c:pt>
                <c:pt idx="612">
                  <c:v>-61.083333333333336</c:v>
                </c:pt>
                <c:pt idx="613">
                  <c:v>-61.25</c:v>
                </c:pt>
                <c:pt idx="614">
                  <c:v>-61.383333333333333</c:v>
                </c:pt>
                <c:pt idx="615">
                  <c:v>-61.466666666666669</c:v>
                </c:pt>
                <c:pt idx="616">
                  <c:v>-61.466666666666669</c:v>
                </c:pt>
                <c:pt idx="617">
                  <c:v>-61.233333333333327</c:v>
                </c:pt>
                <c:pt idx="618">
                  <c:v>-61.016666666666673</c:v>
                </c:pt>
                <c:pt idx="619">
                  <c:v>-60.983333333333327</c:v>
                </c:pt>
                <c:pt idx="620">
                  <c:v>-60.933333333333337</c:v>
                </c:pt>
                <c:pt idx="621">
                  <c:v>-60.9</c:v>
                </c:pt>
                <c:pt idx="622">
                  <c:v>-60.85</c:v>
                </c:pt>
                <c:pt idx="623">
                  <c:v>-60.5</c:v>
                </c:pt>
                <c:pt idx="624">
                  <c:v>-60.216666666666669</c:v>
                </c:pt>
                <c:pt idx="625">
                  <c:v>-60.216666666666669</c:v>
                </c:pt>
                <c:pt idx="626">
                  <c:v>-60.449999999999996</c:v>
                </c:pt>
                <c:pt idx="627">
                  <c:v>-60.533333333333331</c:v>
                </c:pt>
                <c:pt idx="628">
                  <c:v>-60.533333333333331</c:v>
                </c:pt>
                <c:pt idx="629">
                  <c:v>-60.416666666666664</c:v>
                </c:pt>
                <c:pt idx="630">
                  <c:v>-60.416666666666664</c:v>
                </c:pt>
                <c:pt idx="631">
                  <c:v>-60.199999999999996</c:v>
                </c:pt>
                <c:pt idx="632">
                  <c:v>-59.766666666666673</c:v>
                </c:pt>
                <c:pt idx="633">
                  <c:v>-60.533333333333331</c:v>
                </c:pt>
                <c:pt idx="634">
                  <c:v>-61.25</c:v>
                </c:pt>
                <c:pt idx="635">
                  <c:v>-61.199999999999996</c:v>
                </c:pt>
                <c:pt idx="636">
                  <c:v>-61.5</c:v>
                </c:pt>
                <c:pt idx="637">
                  <c:v>-61.366666666666667</c:v>
                </c:pt>
                <c:pt idx="638">
                  <c:v>-60.6</c:v>
                </c:pt>
                <c:pt idx="639">
                  <c:v>-60.800000000000004</c:v>
                </c:pt>
                <c:pt idx="640">
                  <c:v>-61.199999999999996</c:v>
                </c:pt>
                <c:pt idx="641">
                  <c:v>-61</c:v>
                </c:pt>
                <c:pt idx="642">
                  <c:v>-60.85</c:v>
                </c:pt>
                <c:pt idx="643">
                  <c:v>-60.966666666666669</c:v>
                </c:pt>
                <c:pt idx="644">
                  <c:v>-60.75</c:v>
                </c:pt>
                <c:pt idx="645">
                  <c:v>-60.033333333333331</c:v>
                </c:pt>
                <c:pt idx="646">
                  <c:v>-60.033333333333331</c:v>
                </c:pt>
                <c:pt idx="647">
                  <c:v>-60.666666666666664</c:v>
                </c:pt>
                <c:pt idx="648">
                  <c:v>-60.883333333333333</c:v>
                </c:pt>
                <c:pt idx="649">
                  <c:v>-60.183333333333337</c:v>
                </c:pt>
                <c:pt idx="650">
                  <c:v>-59.483333333333327</c:v>
                </c:pt>
                <c:pt idx="651">
                  <c:v>-59.4</c:v>
                </c:pt>
                <c:pt idx="652">
                  <c:v>-59.316666666666663</c:v>
                </c:pt>
                <c:pt idx="653">
                  <c:v>-59.383333333333333</c:v>
                </c:pt>
                <c:pt idx="654">
                  <c:v>-59.783333333333331</c:v>
                </c:pt>
                <c:pt idx="655">
                  <c:v>-59.1</c:v>
                </c:pt>
                <c:pt idx="656">
                  <c:v>-58.833333333333336</c:v>
                </c:pt>
                <c:pt idx="657">
                  <c:v>-59.383333333333333</c:v>
                </c:pt>
                <c:pt idx="658">
                  <c:v>-59.116666666666667</c:v>
                </c:pt>
                <c:pt idx="659">
                  <c:v>-58.983333333333327</c:v>
                </c:pt>
                <c:pt idx="660">
                  <c:v>-59.583333333333336</c:v>
                </c:pt>
                <c:pt idx="661">
                  <c:v>-60</c:v>
                </c:pt>
                <c:pt idx="662">
                  <c:v>-59.300000000000004</c:v>
                </c:pt>
                <c:pt idx="663">
                  <c:v>-58.966666666666669</c:v>
                </c:pt>
                <c:pt idx="664">
                  <c:v>-59.616666666666667</c:v>
                </c:pt>
                <c:pt idx="665">
                  <c:v>-60.016666666666673</c:v>
                </c:pt>
                <c:pt idx="666">
                  <c:v>-59.716666666666669</c:v>
                </c:pt>
                <c:pt idx="667">
                  <c:v>-59.816666666666663</c:v>
                </c:pt>
                <c:pt idx="668">
                  <c:v>-59.75</c:v>
                </c:pt>
                <c:pt idx="669">
                  <c:v>-60.016666666666673</c:v>
                </c:pt>
                <c:pt idx="670">
                  <c:v>-60.466666666666669</c:v>
                </c:pt>
                <c:pt idx="671">
                  <c:v>-60.283333333333331</c:v>
                </c:pt>
                <c:pt idx="672">
                  <c:v>-60.216666666666669</c:v>
                </c:pt>
                <c:pt idx="673">
                  <c:v>-60.266666666666673</c:v>
                </c:pt>
                <c:pt idx="674">
                  <c:v>-60.133333333333333</c:v>
                </c:pt>
                <c:pt idx="675">
                  <c:v>-59.866666666666667</c:v>
                </c:pt>
                <c:pt idx="676">
                  <c:v>-59.833333333333336</c:v>
                </c:pt>
                <c:pt idx="677">
                  <c:v>-60.383333333333333</c:v>
                </c:pt>
                <c:pt idx="678">
                  <c:v>-60.800000000000004</c:v>
                </c:pt>
                <c:pt idx="679">
                  <c:v>-59.766666666666673</c:v>
                </c:pt>
                <c:pt idx="680">
                  <c:v>-59.816666666666663</c:v>
                </c:pt>
                <c:pt idx="681">
                  <c:v>-61.033333333333331</c:v>
                </c:pt>
                <c:pt idx="682">
                  <c:v>-60.949999999999996</c:v>
                </c:pt>
                <c:pt idx="683">
                  <c:v>-60.833333333333336</c:v>
                </c:pt>
                <c:pt idx="684">
                  <c:v>-61.300000000000004</c:v>
                </c:pt>
                <c:pt idx="685">
                  <c:v>-61.233333333333327</c:v>
                </c:pt>
                <c:pt idx="686">
                  <c:v>-61.083333333333336</c:v>
                </c:pt>
                <c:pt idx="687">
                  <c:v>-61.35</c:v>
                </c:pt>
                <c:pt idx="688">
                  <c:v>-61.633333333333333</c:v>
                </c:pt>
                <c:pt idx="689">
                  <c:v>-61.300000000000004</c:v>
                </c:pt>
                <c:pt idx="690">
                  <c:v>-61.333333333333336</c:v>
                </c:pt>
                <c:pt idx="691">
                  <c:v>-61.883333333333333</c:v>
                </c:pt>
                <c:pt idx="692">
                  <c:v>-61.5</c:v>
                </c:pt>
                <c:pt idx="693">
                  <c:v>-60.516666666666673</c:v>
                </c:pt>
                <c:pt idx="694">
                  <c:v>-60.916666666666664</c:v>
                </c:pt>
                <c:pt idx="695">
                  <c:v>-61.816666666666663</c:v>
                </c:pt>
                <c:pt idx="696">
                  <c:v>-61.416666666666664</c:v>
                </c:pt>
                <c:pt idx="697">
                  <c:v>-61.050000000000004</c:v>
                </c:pt>
                <c:pt idx="698">
                  <c:v>-61.1</c:v>
                </c:pt>
                <c:pt idx="699">
                  <c:v>-61.066666666666663</c:v>
                </c:pt>
                <c:pt idx="700">
                  <c:v>-61.783333333333331</c:v>
                </c:pt>
                <c:pt idx="701">
                  <c:v>-62.550000000000004</c:v>
                </c:pt>
                <c:pt idx="702">
                  <c:v>-62.300000000000004</c:v>
                </c:pt>
                <c:pt idx="703">
                  <c:v>-62.033333333333331</c:v>
                </c:pt>
                <c:pt idx="704">
                  <c:v>-62.333333333333336</c:v>
                </c:pt>
                <c:pt idx="705">
                  <c:v>-61.766666666666673</c:v>
                </c:pt>
                <c:pt idx="706">
                  <c:v>-60.933333333333337</c:v>
                </c:pt>
                <c:pt idx="707">
                  <c:v>-61.316666666666663</c:v>
                </c:pt>
                <c:pt idx="708">
                  <c:v>-61.4</c:v>
                </c:pt>
                <c:pt idx="709">
                  <c:v>-61.416666666666664</c:v>
                </c:pt>
                <c:pt idx="710">
                  <c:v>-61.783333333333331</c:v>
                </c:pt>
                <c:pt idx="711">
                  <c:v>-61.783333333333331</c:v>
                </c:pt>
                <c:pt idx="712">
                  <c:v>-61.866666666666667</c:v>
                </c:pt>
                <c:pt idx="713">
                  <c:v>-61.916666666666664</c:v>
                </c:pt>
                <c:pt idx="714">
                  <c:v>-61.550000000000004</c:v>
                </c:pt>
                <c:pt idx="715">
                  <c:v>-61.183333333333337</c:v>
                </c:pt>
                <c:pt idx="716">
                  <c:v>-61.300000000000004</c:v>
                </c:pt>
                <c:pt idx="717">
                  <c:v>-61.316666666666663</c:v>
                </c:pt>
                <c:pt idx="718">
                  <c:v>-60.883333333333333</c:v>
                </c:pt>
                <c:pt idx="719">
                  <c:v>-61.116666666666667</c:v>
                </c:pt>
                <c:pt idx="720">
                  <c:v>-61.333333333333336</c:v>
                </c:pt>
                <c:pt idx="721">
                  <c:v>-61.083333333333336</c:v>
                </c:pt>
                <c:pt idx="722">
                  <c:v>-60.699999999999996</c:v>
                </c:pt>
                <c:pt idx="723">
                  <c:v>-60.333333333333336</c:v>
                </c:pt>
                <c:pt idx="724">
                  <c:v>-60.583333333333336</c:v>
                </c:pt>
                <c:pt idx="725">
                  <c:v>-61.15</c:v>
                </c:pt>
                <c:pt idx="726">
                  <c:v>-60.966666666666669</c:v>
                </c:pt>
                <c:pt idx="727">
                  <c:v>-61.199999999999996</c:v>
                </c:pt>
                <c:pt idx="728">
                  <c:v>-61.416666666666664</c:v>
                </c:pt>
                <c:pt idx="729">
                  <c:v>-60.783333333333331</c:v>
                </c:pt>
                <c:pt idx="730">
                  <c:v>-60.699999999999996</c:v>
                </c:pt>
                <c:pt idx="731">
                  <c:v>-61.166666666666664</c:v>
                </c:pt>
                <c:pt idx="732">
                  <c:v>-61.283333333333331</c:v>
                </c:pt>
                <c:pt idx="733">
                  <c:v>-60.883333333333333</c:v>
                </c:pt>
                <c:pt idx="734">
                  <c:v>-61.083333333333336</c:v>
                </c:pt>
                <c:pt idx="735">
                  <c:v>-60.916666666666664</c:v>
                </c:pt>
                <c:pt idx="736">
                  <c:v>-60.449999999999996</c:v>
                </c:pt>
                <c:pt idx="737">
                  <c:v>-60.483333333333327</c:v>
                </c:pt>
                <c:pt idx="738">
                  <c:v>-60.233333333333327</c:v>
                </c:pt>
                <c:pt idx="739">
                  <c:v>-60.266666666666673</c:v>
                </c:pt>
                <c:pt idx="740">
                  <c:v>-60.699999999999996</c:v>
                </c:pt>
                <c:pt idx="741">
                  <c:v>-60.800000000000004</c:v>
                </c:pt>
                <c:pt idx="742">
                  <c:v>-60.916666666666664</c:v>
                </c:pt>
                <c:pt idx="743">
                  <c:v>-60.833333333333336</c:v>
                </c:pt>
                <c:pt idx="744">
                  <c:v>-60.683333333333337</c:v>
                </c:pt>
                <c:pt idx="745">
                  <c:v>-60.199999999999996</c:v>
                </c:pt>
                <c:pt idx="746">
                  <c:v>-60.216666666666669</c:v>
                </c:pt>
                <c:pt idx="747">
                  <c:v>-60.333333333333336</c:v>
                </c:pt>
                <c:pt idx="748">
                  <c:v>-59.949999999999996</c:v>
                </c:pt>
                <c:pt idx="749">
                  <c:v>-59.949999999999996</c:v>
                </c:pt>
                <c:pt idx="750">
                  <c:v>-60.333333333333336</c:v>
                </c:pt>
                <c:pt idx="751">
                  <c:v>-60.416666666666664</c:v>
                </c:pt>
                <c:pt idx="752">
                  <c:v>-60.516666666666673</c:v>
                </c:pt>
                <c:pt idx="753">
                  <c:v>-60.216666666666669</c:v>
                </c:pt>
                <c:pt idx="754">
                  <c:v>-59.733333333333327</c:v>
                </c:pt>
                <c:pt idx="755">
                  <c:v>-60.016666666666673</c:v>
                </c:pt>
                <c:pt idx="756">
                  <c:v>-60.033333333333331</c:v>
                </c:pt>
                <c:pt idx="757">
                  <c:v>-59.616666666666667</c:v>
                </c:pt>
                <c:pt idx="758">
                  <c:v>-59.466666666666669</c:v>
                </c:pt>
                <c:pt idx="759">
                  <c:v>-59.883333333333333</c:v>
                </c:pt>
                <c:pt idx="760">
                  <c:v>-60.133333333333333</c:v>
                </c:pt>
                <c:pt idx="761">
                  <c:v>-59.800000000000004</c:v>
                </c:pt>
                <c:pt idx="762">
                  <c:v>-59.966666666666669</c:v>
                </c:pt>
                <c:pt idx="763">
                  <c:v>-59.966666666666669</c:v>
                </c:pt>
                <c:pt idx="764">
                  <c:v>-60.083333333333336</c:v>
                </c:pt>
                <c:pt idx="765">
                  <c:v>-60</c:v>
                </c:pt>
                <c:pt idx="766">
                  <c:v>-59.616666666666667</c:v>
                </c:pt>
                <c:pt idx="767">
                  <c:v>-60.15</c:v>
                </c:pt>
                <c:pt idx="768">
                  <c:v>-60.5</c:v>
                </c:pt>
                <c:pt idx="769">
                  <c:v>-60.316666666666663</c:v>
                </c:pt>
                <c:pt idx="770">
                  <c:v>-60.166666666666664</c:v>
                </c:pt>
                <c:pt idx="771">
                  <c:v>-59.333333333333336</c:v>
                </c:pt>
                <c:pt idx="772">
                  <c:v>-58.183333333333337</c:v>
                </c:pt>
                <c:pt idx="773">
                  <c:v>-58.75</c:v>
                </c:pt>
                <c:pt idx="774">
                  <c:v>-59.800000000000004</c:v>
                </c:pt>
                <c:pt idx="775">
                  <c:v>-60.016666666666673</c:v>
                </c:pt>
                <c:pt idx="776">
                  <c:v>-60.633333333333333</c:v>
                </c:pt>
                <c:pt idx="777">
                  <c:v>-61.016666666666673</c:v>
                </c:pt>
                <c:pt idx="778">
                  <c:v>-60.85</c:v>
                </c:pt>
                <c:pt idx="779">
                  <c:v>-59.883333333333333</c:v>
                </c:pt>
                <c:pt idx="780">
                  <c:v>-60</c:v>
                </c:pt>
                <c:pt idx="781">
                  <c:v>-60.433333333333337</c:v>
                </c:pt>
                <c:pt idx="782">
                  <c:v>-59.966666666666669</c:v>
                </c:pt>
                <c:pt idx="783">
                  <c:v>-59.966666666666669</c:v>
                </c:pt>
                <c:pt idx="784">
                  <c:v>-60.216666666666669</c:v>
                </c:pt>
                <c:pt idx="785">
                  <c:v>-60.25</c:v>
                </c:pt>
                <c:pt idx="786">
                  <c:v>-59.949999999999996</c:v>
                </c:pt>
                <c:pt idx="787">
                  <c:v>-59.433333333333337</c:v>
                </c:pt>
                <c:pt idx="788">
                  <c:v>-60</c:v>
                </c:pt>
                <c:pt idx="789">
                  <c:v>-60.533333333333331</c:v>
                </c:pt>
                <c:pt idx="790">
                  <c:v>-60.633333333333333</c:v>
                </c:pt>
                <c:pt idx="791">
                  <c:v>-61.116666666666667</c:v>
                </c:pt>
                <c:pt idx="792">
                  <c:v>-60.550000000000004</c:v>
                </c:pt>
                <c:pt idx="793">
                  <c:v>-60.5</c:v>
                </c:pt>
                <c:pt idx="794">
                  <c:v>-61.333333333333336</c:v>
                </c:pt>
                <c:pt idx="795">
                  <c:v>-61.583333333333336</c:v>
                </c:pt>
                <c:pt idx="796">
                  <c:v>-61.466666666666669</c:v>
                </c:pt>
                <c:pt idx="797">
                  <c:v>-60.75</c:v>
                </c:pt>
                <c:pt idx="798">
                  <c:v>-60.033333333333331</c:v>
                </c:pt>
                <c:pt idx="799">
                  <c:v>-59.933333333333337</c:v>
                </c:pt>
                <c:pt idx="800">
                  <c:v>-60.433333333333337</c:v>
                </c:pt>
                <c:pt idx="801">
                  <c:v>-61.033333333333331</c:v>
                </c:pt>
                <c:pt idx="802">
                  <c:v>-61.033333333333331</c:v>
                </c:pt>
                <c:pt idx="803">
                  <c:v>-60.933333333333337</c:v>
                </c:pt>
                <c:pt idx="804">
                  <c:v>-60.416666666666664</c:v>
                </c:pt>
                <c:pt idx="805">
                  <c:v>-60.6</c:v>
                </c:pt>
                <c:pt idx="806">
                  <c:v>-60.866666666666667</c:v>
                </c:pt>
                <c:pt idx="807">
                  <c:v>-60.516666666666673</c:v>
                </c:pt>
                <c:pt idx="808">
                  <c:v>-60.983333333333327</c:v>
                </c:pt>
                <c:pt idx="809">
                  <c:v>-61.433333333333337</c:v>
                </c:pt>
                <c:pt idx="810">
                  <c:v>-61.333333333333336</c:v>
                </c:pt>
                <c:pt idx="811">
                  <c:v>-60.766666666666673</c:v>
                </c:pt>
                <c:pt idx="812">
                  <c:v>-60.9</c:v>
                </c:pt>
                <c:pt idx="813">
                  <c:v>-61.166666666666664</c:v>
                </c:pt>
                <c:pt idx="814">
                  <c:v>-60.533333333333331</c:v>
                </c:pt>
                <c:pt idx="815">
                  <c:v>-60.716666666666669</c:v>
                </c:pt>
                <c:pt idx="816">
                  <c:v>-60.65</c:v>
                </c:pt>
                <c:pt idx="817">
                  <c:v>-60.716666666666669</c:v>
                </c:pt>
                <c:pt idx="818">
                  <c:v>-61.066666666666663</c:v>
                </c:pt>
                <c:pt idx="819">
                  <c:v>-60.666666666666664</c:v>
                </c:pt>
                <c:pt idx="820">
                  <c:v>-60.516666666666673</c:v>
                </c:pt>
                <c:pt idx="821">
                  <c:v>-59.933333333333337</c:v>
                </c:pt>
                <c:pt idx="822">
                  <c:v>-59.683333333333337</c:v>
                </c:pt>
                <c:pt idx="823">
                  <c:v>-60</c:v>
                </c:pt>
                <c:pt idx="824">
                  <c:v>-59.766666666666673</c:v>
                </c:pt>
                <c:pt idx="825">
                  <c:v>-59.550000000000004</c:v>
                </c:pt>
                <c:pt idx="826">
                  <c:v>-59.766666666666673</c:v>
                </c:pt>
                <c:pt idx="827">
                  <c:v>-59.883333333333333</c:v>
                </c:pt>
                <c:pt idx="828">
                  <c:v>-60.15</c:v>
                </c:pt>
                <c:pt idx="829">
                  <c:v>-59.566666666666663</c:v>
                </c:pt>
                <c:pt idx="830">
                  <c:v>-59.133333333333333</c:v>
                </c:pt>
                <c:pt idx="831">
                  <c:v>-59.416666666666664</c:v>
                </c:pt>
                <c:pt idx="832">
                  <c:v>-59.283333333333331</c:v>
                </c:pt>
                <c:pt idx="833">
                  <c:v>-59.033333333333331</c:v>
                </c:pt>
                <c:pt idx="834">
                  <c:v>-59.25</c:v>
                </c:pt>
                <c:pt idx="835">
                  <c:v>-59.433333333333337</c:v>
                </c:pt>
                <c:pt idx="836">
                  <c:v>-59.083333333333336</c:v>
                </c:pt>
                <c:pt idx="837">
                  <c:v>-59.416666666666664</c:v>
                </c:pt>
                <c:pt idx="838">
                  <c:v>-59.416666666666664</c:v>
                </c:pt>
                <c:pt idx="839">
                  <c:v>-58.666666666666664</c:v>
                </c:pt>
                <c:pt idx="840">
                  <c:v>-58.733333333333327</c:v>
                </c:pt>
                <c:pt idx="841">
                  <c:v>-59.199999999999996</c:v>
                </c:pt>
                <c:pt idx="842">
                  <c:v>-58.783333333333331</c:v>
                </c:pt>
                <c:pt idx="843">
                  <c:v>-58.016666666666673</c:v>
                </c:pt>
                <c:pt idx="844">
                  <c:v>-57.983333333333327</c:v>
                </c:pt>
                <c:pt idx="845">
                  <c:v>-58.483333333333327</c:v>
                </c:pt>
                <c:pt idx="846">
                  <c:v>-58.85</c:v>
                </c:pt>
                <c:pt idx="847">
                  <c:v>-59.033333333333331</c:v>
                </c:pt>
                <c:pt idx="848">
                  <c:v>-58.316666666666663</c:v>
                </c:pt>
                <c:pt idx="849">
                  <c:v>-58.35</c:v>
                </c:pt>
                <c:pt idx="850">
                  <c:v>-59.15</c:v>
                </c:pt>
                <c:pt idx="851">
                  <c:v>-59.15</c:v>
                </c:pt>
                <c:pt idx="852">
                  <c:v>-59.166666666666664</c:v>
                </c:pt>
                <c:pt idx="853">
                  <c:v>-60.083333333333336</c:v>
                </c:pt>
                <c:pt idx="854">
                  <c:v>-59.816666666666663</c:v>
                </c:pt>
                <c:pt idx="855">
                  <c:v>-58.949999999999996</c:v>
                </c:pt>
                <c:pt idx="856">
                  <c:v>-59.283333333333331</c:v>
                </c:pt>
                <c:pt idx="857">
                  <c:v>-58.949999999999996</c:v>
                </c:pt>
                <c:pt idx="858">
                  <c:v>-58.916666666666664</c:v>
                </c:pt>
                <c:pt idx="859">
                  <c:v>-59.199999999999996</c:v>
                </c:pt>
                <c:pt idx="860">
                  <c:v>-59.266666666666673</c:v>
                </c:pt>
                <c:pt idx="861">
                  <c:v>-58.566666666666663</c:v>
                </c:pt>
                <c:pt idx="862">
                  <c:v>-58.516666666666673</c:v>
                </c:pt>
                <c:pt idx="863">
                  <c:v>-59.233333333333327</c:v>
                </c:pt>
                <c:pt idx="864">
                  <c:v>-59.516666666666673</c:v>
                </c:pt>
                <c:pt idx="865">
                  <c:v>-59.966666666666669</c:v>
                </c:pt>
                <c:pt idx="866">
                  <c:v>-60.166666666666664</c:v>
                </c:pt>
                <c:pt idx="867">
                  <c:v>-60.366666666666667</c:v>
                </c:pt>
                <c:pt idx="868">
                  <c:v>-60.233333333333327</c:v>
                </c:pt>
                <c:pt idx="869">
                  <c:v>-60.15</c:v>
                </c:pt>
                <c:pt idx="870">
                  <c:v>-60.35</c:v>
                </c:pt>
                <c:pt idx="871">
                  <c:v>-60.716666666666669</c:v>
                </c:pt>
                <c:pt idx="872">
                  <c:v>-60.616666666666667</c:v>
                </c:pt>
                <c:pt idx="873">
                  <c:v>-60.166666666666664</c:v>
                </c:pt>
                <c:pt idx="874">
                  <c:v>-60.15</c:v>
                </c:pt>
                <c:pt idx="875">
                  <c:v>-60.333333333333336</c:v>
                </c:pt>
                <c:pt idx="876">
                  <c:v>-60.166666666666664</c:v>
                </c:pt>
                <c:pt idx="877">
                  <c:v>-59.833333333333336</c:v>
                </c:pt>
                <c:pt idx="878">
                  <c:v>-59.833333333333336</c:v>
                </c:pt>
                <c:pt idx="879">
                  <c:v>-59.833333333333336</c:v>
                </c:pt>
                <c:pt idx="880">
                  <c:v>-60.116666666666667</c:v>
                </c:pt>
                <c:pt idx="881">
                  <c:v>-60.800000000000004</c:v>
                </c:pt>
                <c:pt idx="882">
                  <c:v>-60.833333333333336</c:v>
                </c:pt>
                <c:pt idx="883">
                  <c:v>-60.449999999999996</c:v>
                </c:pt>
                <c:pt idx="884">
                  <c:v>-60.416666666666664</c:v>
                </c:pt>
                <c:pt idx="885">
                  <c:v>-60.5</c:v>
                </c:pt>
                <c:pt idx="886">
                  <c:v>-60.75</c:v>
                </c:pt>
                <c:pt idx="887">
                  <c:v>-60.6</c:v>
                </c:pt>
                <c:pt idx="888">
                  <c:v>-60.583333333333336</c:v>
                </c:pt>
                <c:pt idx="889">
                  <c:v>-60.833333333333336</c:v>
                </c:pt>
                <c:pt idx="890">
                  <c:v>-60.883333333333333</c:v>
                </c:pt>
                <c:pt idx="891">
                  <c:v>-60.916666666666664</c:v>
                </c:pt>
                <c:pt idx="892">
                  <c:v>-61.616666666666667</c:v>
                </c:pt>
                <c:pt idx="893">
                  <c:v>-61.783333333333331</c:v>
                </c:pt>
                <c:pt idx="894">
                  <c:v>-61.283333333333331</c:v>
                </c:pt>
                <c:pt idx="895">
                  <c:v>-61.116666666666667</c:v>
                </c:pt>
                <c:pt idx="896">
                  <c:v>-60.833333333333336</c:v>
                </c:pt>
                <c:pt idx="897">
                  <c:v>-61.183333333333337</c:v>
                </c:pt>
                <c:pt idx="898">
                  <c:v>-61.166666666666664</c:v>
                </c:pt>
                <c:pt idx="899">
                  <c:v>-61.300000000000004</c:v>
                </c:pt>
                <c:pt idx="900">
                  <c:v>-61.566666666666663</c:v>
                </c:pt>
                <c:pt idx="901">
                  <c:v>-61.166666666666664</c:v>
                </c:pt>
                <c:pt idx="902">
                  <c:v>-60.800000000000004</c:v>
                </c:pt>
                <c:pt idx="903">
                  <c:v>-60.9</c:v>
                </c:pt>
                <c:pt idx="904">
                  <c:v>-61.300000000000004</c:v>
                </c:pt>
                <c:pt idx="905">
                  <c:v>-61.4</c:v>
                </c:pt>
                <c:pt idx="906">
                  <c:v>-61.35</c:v>
                </c:pt>
                <c:pt idx="907">
                  <c:v>-61.75</c:v>
                </c:pt>
                <c:pt idx="908">
                  <c:v>-62.033333333333331</c:v>
                </c:pt>
                <c:pt idx="909">
                  <c:v>-61.949999999999996</c:v>
                </c:pt>
                <c:pt idx="910">
                  <c:v>-62.4</c:v>
                </c:pt>
                <c:pt idx="911">
                  <c:v>-62.333333333333336</c:v>
                </c:pt>
                <c:pt idx="912">
                  <c:v>-61.983333333333327</c:v>
                </c:pt>
                <c:pt idx="913">
                  <c:v>-61.85</c:v>
                </c:pt>
                <c:pt idx="914">
                  <c:v>-61.816666666666663</c:v>
                </c:pt>
                <c:pt idx="915">
                  <c:v>-61.816666666666663</c:v>
                </c:pt>
                <c:pt idx="916">
                  <c:v>-61.816666666666663</c:v>
                </c:pt>
                <c:pt idx="917">
                  <c:v>-61.816666666666663</c:v>
                </c:pt>
                <c:pt idx="918">
                  <c:v>-61.416666666666664</c:v>
                </c:pt>
                <c:pt idx="919">
                  <c:v>-60.733333333333327</c:v>
                </c:pt>
                <c:pt idx="920">
                  <c:v>-60.566666666666663</c:v>
                </c:pt>
                <c:pt idx="921">
                  <c:v>-61.15</c:v>
                </c:pt>
                <c:pt idx="922">
                  <c:v>-60.966666666666669</c:v>
                </c:pt>
                <c:pt idx="923">
                  <c:v>-60.716666666666669</c:v>
                </c:pt>
                <c:pt idx="924">
                  <c:v>-61.133333333333333</c:v>
                </c:pt>
                <c:pt idx="925">
                  <c:v>-61.133333333333333</c:v>
                </c:pt>
                <c:pt idx="926">
                  <c:v>-61.1</c:v>
                </c:pt>
                <c:pt idx="927">
                  <c:v>-61.25</c:v>
                </c:pt>
                <c:pt idx="928">
                  <c:v>-61.583333333333336</c:v>
                </c:pt>
                <c:pt idx="929">
                  <c:v>-62.016666666666673</c:v>
                </c:pt>
                <c:pt idx="930">
                  <c:v>-61.866666666666667</c:v>
                </c:pt>
                <c:pt idx="931">
                  <c:v>-61.716666666666669</c:v>
                </c:pt>
                <c:pt idx="932">
                  <c:v>-62.233333333333327</c:v>
                </c:pt>
                <c:pt idx="933">
                  <c:v>-61.75</c:v>
                </c:pt>
                <c:pt idx="934">
                  <c:v>-61.816666666666663</c:v>
                </c:pt>
                <c:pt idx="935">
                  <c:v>-62.300000000000004</c:v>
                </c:pt>
                <c:pt idx="936">
                  <c:v>-62.25</c:v>
                </c:pt>
                <c:pt idx="937">
                  <c:v>-62.5</c:v>
                </c:pt>
                <c:pt idx="938">
                  <c:v>-62.316666666666663</c:v>
                </c:pt>
                <c:pt idx="939">
                  <c:v>-62.283333333333331</c:v>
                </c:pt>
                <c:pt idx="940">
                  <c:v>-62.1</c:v>
                </c:pt>
                <c:pt idx="941">
                  <c:v>-61.583333333333336</c:v>
                </c:pt>
                <c:pt idx="942">
                  <c:v>-61.833333333333336</c:v>
                </c:pt>
                <c:pt idx="943">
                  <c:v>-62.050000000000004</c:v>
                </c:pt>
                <c:pt idx="944">
                  <c:v>-62.5</c:v>
                </c:pt>
                <c:pt idx="945">
                  <c:v>-63.199999999999996</c:v>
                </c:pt>
                <c:pt idx="946">
                  <c:v>-62.1</c:v>
                </c:pt>
                <c:pt idx="947">
                  <c:v>-61.75</c:v>
                </c:pt>
                <c:pt idx="948">
                  <c:v>-62.566666666666663</c:v>
                </c:pt>
                <c:pt idx="949">
                  <c:v>-62.666666666666664</c:v>
                </c:pt>
                <c:pt idx="950">
                  <c:v>-62.416666666666664</c:v>
                </c:pt>
                <c:pt idx="951">
                  <c:v>-61.683333333333337</c:v>
                </c:pt>
                <c:pt idx="952">
                  <c:v>-61.233333333333327</c:v>
                </c:pt>
                <c:pt idx="953">
                  <c:v>-61.433333333333337</c:v>
                </c:pt>
                <c:pt idx="954">
                  <c:v>-62.1</c:v>
                </c:pt>
                <c:pt idx="955">
                  <c:v>-62.133333333333333</c:v>
                </c:pt>
                <c:pt idx="956">
                  <c:v>-61.916666666666664</c:v>
                </c:pt>
                <c:pt idx="957">
                  <c:v>-62.116666666666667</c:v>
                </c:pt>
                <c:pt idx="958">
                  <c:v>-61.833333333333336</c:v>
                </c:pt>
                <c:pt idx="959">
                  <c:v>-61.616666666666667</c:v>
                </c:pt>
                <c:pt idx="960">
                  <c:v>-61.866666666666667</c:v>
                </c:pt>
                <c:pt idx="961">
                  <c:v>-62.033333333333331</c:v>
                </c:pt>
                <c:pt idx="962">
                  <c:v>-61.933333333333337</c:v>
                </c:pt>
                <c:pt idx="963">
                  <c:v>-62.216666666666669</c:v>
                </c:pt>
                <c:pt idx="964">
                  <c:v>-62.133333333333333</c:v>
                </c:pt>
                <c:pt idx="965">
                  <c:v>-62.283333333333331</c:v>
                </c:pt>
                <c:pt idx="966">
                  <c:v>-62.583333333333336</c:v>
                </c:pt>
                <c:pt idx="967">
                  <c:v>-62.483333333333327</c:v>
                </c:pt>
                <c:pt idx="968">
                  <c:v>-62.333333333333336</c:v>
                </c:pt>
                <c:pt idx="969">
                  <c:v>-62</c:v>
                </c:pt>
                <c:pt idx="970">
                  <c:v>-62.25</c:v>
                </c:pt>
                <c:pt idx="971">
                  <c:v>-62.733333333333327</c:v>
                </c:pt>
                <c:pt idx="972">
                  <c:v>-62.116666666666667</c:v>
                </c:pt>
                <c:pt idx="973">
                  <c:v>-61.916666666666664</c:v>
                </c:pt>
                <c:pt idx="974">
                  <c:v>-62.483333333333327</c:v>
                </c:pt>
                <c:pt idx="975">
                  <c:v>-62.416666666666664</c:v>
                </c:pt>
                <c:pt idx="976">
                  <c:v>-62.683333333333337</c:v>
                </c:pt>
                <c:pt idx="977">
                  <c:v>-62.083333333333336</c:v>
                </c:pt>
                <c:pt idx="978">
                  <c:v>-60.85</c:v>
                </c:pt>
                <c:pt idx="979">
                  <c:v>-60.300000000000004</c:v>
                </c:pt>
                <c:pt idx="980">
                  <c:v>-60.616666666666667</c:v>
                </c:pt>
                <c:pt idx="981">
                  <c:v>-60.116666666666667</c:v>
                </c:pt>
                <c:pt idx="982">
                  <c:v>-60.25</c:v>
                </c:pt>
                <c:pt idx="983">
                  <c:v>-61.199999999999996</c:v>
                </c:pt>
                <c:pt idx="984">
                  <c:v>-61.433333333333337</c:v>
                </c:pt>
                <c:pt idx="985">
                  <c:v>-62.066666666666663</c:v>
                </c:pt>
                <c:pt idx="986">
                  <c:v>-61.85</c:v>
                </c:pt>
                <c:pt idx="987">
                  <c:v>-61.5</c:v>
                </c:pt>
                <c:pt idx="988">
                  <c:v>-61.083333333333336</c:v>
                </c:pt>
                <c:pt idx="989">
                  <c:v>-61.283333333333331</c:v>
                </c:pt>
                <c:pt idx="990">
                  <c:v>-61.85</c:v>
                </c:pt>
                <c:pt idx="991">
                  <c:v>-62.383333333333333</c:v>
                </c:pt>
                <c:pt idx="992">
                  <c:v>-62.266666666666673</c:v>
                </c:pt>
                <c:pt idx="993">
                  <c:v>-61.6</c:v>
                </c:pt>
                <c:pt idx="994">
                  <c:v>-61.633333333333333</c:v>
                </c:pt>
                <c:pt idx="995">
                  <c:v>-61.816666666666663</c:v>
                </c:pt>
                <c:pt idx="996">
                  <c:v>-61.083333333333336</c:v>
                </c:pt>
                <c:pt idx="997">
                  <c:v>-60.233333333333327</c:v>
                </c:pt>
                <c:pt idx="998">
                  <c:v>-60.233333333333327</c:v>
                </c:pt>
                <c:pt idx="999">
                  <c:v>-60.233333333333327</c:v>
                </c:pt>
                <c:pt idx="1000">
                  <c:v>-60.233333333333327</c:v>
                </c:pt>
                <c:pt idx="1001">
                  <c:v>-60.233333333333327</c:v>
                </c:pt>
                <c:pt idx="1002">
                  <c:v>-60.283333333333331</c:v>
                </c:pt>
                <c:pt idx="1003">
                  <c:v>-60.333333333333336</c:v>
                </c:pt>
                <c:pt idx="1004">
                  <c:v>-60.516666666666673</c:v>
                </c:pt>
                <c:pt idx="1005">
                  <c:v>-60.583333333333336</c:v>
                </c:pt>
                <c:pt idx="1006">
                  <c:v>-60.033333333333331</c:v>
                </c:pt>
                <c:pt idx="1007">
                  <c:v>-59.75</c:v>
                </c:pt>
                <c:pt idx="1008">
                  <c:v>-59.199999999999996</c:v>
                </c:pt>
                <c:pt idx="1009">
                  <c:v>-59.9</c:v>
                </c:pt>
                <c:pt idx="1010">
                  <c:v>-59.800000000000004</c:v>
                </c:pt>
                <c:pt idx="1011">
                  <c:v>-59.416666666666664</c:v>
                </c:pt>
                <c:pt idx="1012">
                  <c:v>-59.966666666666669</c:v>
                </c:pt>
                <c:pt idx="1013">
                  <c:v>-60.75</c:v>
                </c:pt>
                <c:pt idx="1014">
                  <c:v>-60.166666666666664</c:v>
                </c:pt>
                <c:pt idx="1015">
                  <c:v>-60</c:v>
                </c:pt>
                <c:pt idx="1016">
                  <c:v>-60.316666666666663</c:v>
                </c:pt>
                <c:pt idx="1017">
                  <c:v>-60.433333333333337</c:v>
                </c:pt>
                <c:pt idx="1018">
                  <c:v>-60.449999999999996</c:v>
                </c:pt>
                <c:pt idx="1019">
                  <c:v>-60.916666666666664</c:v>
                </c:pt>
                <c:pt idx="1020">
                  <c:v>-61.166666666666664</c:v>
                </c:pt>
                <c:pt idx="1021">
                  <c:v>-61.533333333333331</c:v>
                </c:pt>
                <c:pt idx="1022">
                  <c:v>-61.033333333333331</c:v>
                </c:pt>
                <c:pt idx="1023">
                  <c:v>-61.283333333333331</c:v>
                </c:pt>
                <c:pt idx="1024">
                  <c:v>-60.616666666666667</c:v>
                </c:pt>
                <c:pt idx="1025">
                  <c:v>-59.933333333333337</c:v>
                </c:pt>
                <c:pt idx="1026">
                  <c:v>-60.416666666666664</c:v>
                </c:pt>
                <c:pt idx="1027">
                  <c:v>-60.65</c:v>
                </c:pt>
                <c:pt idx="1028">
                  <c:v>-60.966666666666669</c:v>
                </c:pt>
                <c:pt idx="1029">
                  <c:v>-61.1</c:v>
                </c:pt>
                <c:pt idx="1030">
                  <c:v>-61.766666666666673</c:v>
                </c:pt>
                <c:pt idx="1031">
                  <c:v>-62.483333333333327</c:v>
                </c:pt>
                <c:pt idx="1032">
                  <c:v>-61.633333333333333</c:v>
                </c:pt>
                <c:pt idx="1033">
                  <c:v>-60.766666666666673</c:v>
                </c:pt>
                <c:pt idx="1034">
                  <c:v>-61.283333333333331</c:v>
                </c:pt>
                <c:pt idx="1035">
                  <c:v>-61.800000000000004</c:v>
                </c:pt>
                <c:pt idx="1036">
                  <c:v>-61.533333333333331</c:v>
                </c:pt>
                <c:pt idx="1037">
                  <c:v>-61.133333333333333</c:v>
                </c:pt>
                <c:pt idx="1038">
                  <c:v>-61.25</c:v>
                </c:pt>
                <c:pt idx="1039">
                  <c:v>-61.866666666666667</c:v>
                </c:pt>
                <c:pt idx="1040">
                  <c:v>-61</c:v>
                </c:pt>
                <c:pt idx="1041">
                  <c:v>-60.6</c:v>
                </c:pt>
                <c:pt idx="1042">
                  <c:v>-60.316666666666663</c:v>
                </c:pt>
                <c:pt idx="1043">
                  <c:v>-59.433333333333337</c:v>
                </c:pt>
                <c:pt idx="1044">
                  <c:v>-60.733333333333327</c:v>
                </c:pt>
                <c:pt idx="1045">
                  <c:v>-61.633333333333333</c:v>
                </c:pt>
                <c:pt idx="1046">
                  <c:v>-60.583333333333336</c:v>
                </c:pt>
                <c:pt idx="1047">
                  <c:v>-60.566666666666663</c:v>
                </c:pt>
                <c:pt idx="1048">
                  <c:v>-60.4</c:v>
                </c:pt>
                <c:pt idx="1049">
                  <c:v>-60.333333333333336</c:v>
                </c:pt>
                <c:pt idx="1050">
                  <c:v>-60.133333333333333</c:v>
                </c:pt>
                <c:pt idx="1051">
                  <c:v>-60.449999999999996</c:v>
                </c:pt>
                <c:pt idx="1052">
                  <c:v>-60.15</c:v>
                </c:pt>
                <c:pt idx="1053">
                  <c:v>-59.85</c:v>
                </c:pt>
                <c:pt idx="1054">
                  <c:v>-60.050000000000004</c:v>
                </c:pt>
                <c:pt idx="1055">
                  <c:v>-60.15</c:v>
                </c:pt>
                <c:pt idx="1056">
                  <c:v>-59.866666666666667</c:v>
                </c:pt>
                <c:pt idx="1057">
                  <c:v>-59.4</c:v>
                </c:pt>
                <c:pt idx="1058">
                  <c:v>-59.266666666666673</c:v>
                </c:pt>
                <c:pt idx="1059">
                  <c:v>-59.133333333333333</c:v>
                </c:pt>
                <c:pt idx="1060">
                  <c:v>-59.1</c:v>
                </c:pt>
                <c:pt idx="1061">
                  <c:v>-60.166666666666664</c:v>
                </c:pt>
                <c:pt idx="1062">
                  <c:v>-59.75</c:v>
                </c:pt>
                <c:pt idx="1063">
                  <c:v>-59.583333333333336</c:v>
                </c:pt>
                <c:pt idx="1064">
                  <c:v>-59.983333333333327</c:v>
                </c:pt>
                <c:pt idx="1065">
                  <c:v>-59.116666666666667</c:v>
                </c:pt>
                <c:pt idx="1066">
                  <c:v>-58.800000000000004</c:v>
                </c:pt>
                <c:pt idx="1067">
                  <c:v>-59.550000000000004</c:v>
                </c:pt>
                <c:pt idx="1068">
                  <c:v>-59.833333333333336</c:v>
                </c:pt>
                <c:pt idx="1069">
                  <c:v>-59.916666666666664</c:v>
                </c:pt>
                <c:pt idx="1070">
                  <c:v>-59.983333333333327</c:v>
                </c:pt>
                <c:pt idx="1071">
                  <c:v>-59.683333333333337</c:v>
                </c:pt>
                <c:pt idx="1072">
                  <c:v>-59.433333333333337</c:v>
                </c:pt>
                <c:pt idx="1073">
                  <c:v>-59.85</c:v>
                </c:pt>
                <c:pt idx="1074">
                  <c:v>-60.266666666666673</c:v>
                </c:pt>
                <c:pt idx="1075">
                  <c:v>-60.233333333333327</c:v>
                </c:pt>
                <c:pt idx="1076">
                  <c:v>-60.183333333333337</c:v>
                </c:pt>
                <c:pt idx="1077">
                  <c:v>-60.666666666666664</c:v>
                </c:pt>
                <c:pt idx="1078">
                  <c:v>-61.1</c:v>
                </c:pt>
                <c:pt idx="1079">
                  <c:v>-61.483333333333327</c:v>
                </c:pt>
                <c:pt idx="1080">
                  <c:v>-61.916666666666664</c:v>
                </c:pt>
                <c:pt idx="1081">
                  <c:v>-61.366666666666667</c:v>
                </c:pt>
                <c:pt idx="1082">
                  <c:v>-60.583333333333336</c:v>
                </c:pt>
                <c:pt idx="1083">
                  <c:v>-60.533333333333331</c:v>
                </c:pt>
                <c:pt idx="1084">
                  <c:v>-60.583333333333336</c:v>
                </c:pt>
                <c:pt idx="1085">
                  <c:v>-61.233333333333327</c:v>
                </c:pt>
                <c:pt idx="1086">
                  <c:v>-61.300000000000004</c:v>
                </c:pt>
                <c:pt idx="1087">
                  <c:v>-61.4</c:v>
                </c:pt>
                <c:pt idx="1088">
                  <c:v>-62.066666666666663</c:v>
                </c:pt>
                <c:pt idx="1089">
                  <c:v>-60.833333333333336</c:v>
                </c:pt>
                <c:pt idx="1090">
                  <c:v>-58.583333333333336</c:v>
                </c:pt>
                <c:pt idx="1091">
                  <c:v>-60.483333333333327</c:v>
                </c:pt>
                <c:pt idx="1092">
                  <c:v>-61.566666666666663</c:v>
                </c:pt>
                <c:pt idx="1093">
                  <c:v>-60.9</c:v>
                </c:pt>
                <c:pt idx="1094">
                  <c:v>-61.1</c:v>
                </c:pt>
                <c:pt idx="1095">
                  <c:v>-60.833333333333336</c:v>
                </c:pt>
                <c:pt idx="1096">
                  <c:v>-60.550000000000004</c:v>
                </c:pt>
                <c:pt idx="1097">
                  <c:v>-60.65</c:v>
                </c:pt>
                <c:pt idx="1098">
                  <c:v>-61.016666666666673</c:v>
                </c:pt>
                <c:pt idx="1099">
                  <c:v>-60.683333333333337</c:v>
                </c:pt>
                <c:pt idx="1100">
                  <c:v>-59.566666666666663</c:v>
                </c:pt>
                <c:pt idx="1101">
                  <c:v>-59.566666666666663</c:v>
                </c:pt>
                <c:pt idx="1102">
                  <c:v>-59.766666666666673</c:v>
                </c:pt>
                <c:pt idx="1103">
                  <c:v>-59.533333333333331</c:v>
                </c:pt>
                <c:pt idx="1104">
                  <c:v>-59.1</c:v>
                </c:pt>
                <c:pt idx="1105">
                  <c:v>-60.199999999999996</c:v>
                </c:pt>
                <c:pt idx="1106">
                  <c:v>-60.266666666666673</c:v>
                </c:pt>
                <c:pt idx="1107">
                  <c:v>-60</c:v>
                </c:pt>
                <c:pt idx="1108">
                  <c:v>-59.699999999999996</c:v>
                </c:pt>
                <c:pt idx="1109">
                  <c:v>-60.050000000000004</c:v>
                </c:pt>
                <c:pt idx="1110">
                  <c:v>-60.183333333333337</c:v>
                </c:pt>
                <c:pt idx="1111">
                  <c:v>-59.716666666666669</c:v>
                </c:pt>
                <c:pt idx="1112">
                  <c:v>-58.416666666666664</c:v>
                </c:pt>
                <c:pt idx="1113">
                  <c:v>-59.633333333333333</c:v>
                </c:pt>
                <c:pt idx="1114">
                  <c:v>-61.15</c:v>
                </c:pt>
                <c:pt idx="1115">
                  <c:v>-60.883333333333333</c:v>
                </c:pt>
                <c:pt idx="1116">
                  <c:v>-61.166666666666664</c:v>
                </c:pt>
                <c:pt idx="1117">
                  <c:v>-60.183333333333337</c:v>
                </c:pt>
                <c:pt idx="1118">
                  <c:v>-59.216666666666669</c:v>
                </c:pt>
                <c:pt idx="1119">
                  <c:v>-59.016666666666673</c:v>
                </c:pt>
                <c:pt idx="1120">
                  <c:v>-59.166666666666664</c:v>
                </c:pt>
                <c:pt idx="1121">
                  <c:v>-59.516666666666673</c:v>
                </c:pt>
                <c:pt idx="1122">
                  <c:v>-59.516666666666673</c:v>
                </c:pt>
                <c:pt idx="1123">
                  <c:v>-59.266666666666673</c:v>
                </c:pt>
                <c:pt idx="1124">
                  <c:v>-59.433333333333337</c:v>
                </c:pt>
                <c:pt idx="1125">
                  <c:v>-59.699999999999996</c:v>
                </c:pt>
                <c:pt idx="1126">
                  <c:v>-59.966666666666669</c:v>
                </c:pt>
                <c:pt idx="1127">
                  <c:v>-58.800000000000004</c:v>
                </c:pt>
                <c:pt idx="1128">
                  <c:v>-58.050000000000004</c:v>
                </c:pt>
                <c:pt idx="1129">
                  <c:v>-58.633333333333333</c:v>
                </c:pt>
                <c:pt idx="1130">
                  <c:v>-59.216666666666669</c:v>
                </c:pt>
                <c:pt idx="1131">
                  <c:v>-58.65</c:v>
                </c:pt>
                <c:pt idx="1132">
                  <c:v>-58.083333333333336</c:v>
                </c:pt>
                <c:pt idx="1133">
                  <c:v>-58.550000000000004</c:v>
                </c:pt>
                <c:pt idx="1134">
                  <c:v>-58.550000000000004</c:v>
                </c:pt>
                <c:pt idx="1135">
                  <c:v>-58.566666666666663</c:v>
                </c:pt>
                <c:pt idx="1136">
                  <c:v>-58.5</c:v>
                </c:pt>
                <c:pt idx="1137">
                  <c:v>-58.483333333333327</c:v>
                </c:pt>
                <c:pt idx="1138">
                  <c:v>-58.583333333333336</c:v>
                </c:pt>
                <c:pt idx="1139">
                  <c:v>-58.233333333333327</c:v>
                </c:pt>
                <c:pt idx="1140">
                  <c:v>-58.316666666666663</c:v>
                </c:pt>
                <c:pt idx="1141">
                  <c:v>-57.766666666666673</c:v>
                </c:pt>
                <c:pt idx="1142">
                  <c:v>-57.283333333333331</c:v>
                </c:pt>
                <c:pt idx="1143">
                  <c:v>-58.4</c:v>
                </c:pt>
                <c:pt idx="1144">
                  <c:v>-59.6</c:v>
                </c:pt>
                <c:pt idx="1145">
                  <c:v>-59.333333333333336</c:v>
                </c:pt>
                <c:pt idx="1146">
                  <c:v>-59.050000000000004</c:v>
                </c:pt>
                <c:pt idx="1147">
                  <c:v>-59.266666666666673</c:v>
                </c:pt>
                <c:pt idx="1148">
                  <c:v>-59.483333333333327</c:v>
                </c:pt>
                <c:pt idx="1149">
                  <c:v>-59</c:v>
                </c:pt>
                <c:pt idx="1150">
                  <c:v>-58.5</c:v>
                </c:pt>
                <c:pt idx="1151">
                  <c:v>-57.816666666666663</c:v>
                </c:pt>
                <c:pt idx="1152">
                  <c:v>-57.133333333333333</c:v>
                </c:pt>
                <c:pt idx="1153">
                  <c:v>-57.683333333333337</c:v>
                </c:pt>
                <c:pt idx="1154">
                  <c:v>-57.283333333333331</c:v>
                </c:pt>
                <c:pt idx="1155">
                  <c:v>-58.166666666666664</c:v>
                </c:pt>
                <c:pt idx="1156">
                  <c:v>-58.616666666666667</c:v>
                </c:pt>
                <c:pt idx="1157">
                  <c:v>-58.633333333333333</c:v>
                </c:pt>
                <c:pt idx="1158">
                  <c:v>-58.633333333333333</c:v>
                </c:pt>
                <c:pt idx="1159">
                  <c:v>-58.383333333333333</c:v>
                </c:pt>
                <c:pt idx="1160">
                  <c:v>-58.300000000000004</c:v>
                </c:pt>
                <c:pt idx="1161">
                  <c:v>-57.949999999999996</c:v>
                </c:pt>
                <c:pt idx="1162">
                  <c:v>-59.066666666666663</c:v>
                </c:pt>
                <c:pt idx="1163">
                  <c:v>-58.383333333333333</c:v>
                </c:pt>
                <c:pt idx="1164">
                  <c:v>-57.9</c:v>
                </c:pt>
                <c:pt idx="1165">
                  <c:v>-57.866666666666667</c:v>
                </c:pt>
                <c:pt idx="1166">
                  <c:v>-58.199999999999996</c:v>
                </c:pt>
                <c:pt idx="1167">
                  <c:v>-58.983333333333327</c:v>
                </c:pt>
                <c:pt idx="1168">
                  <c:v>-59.300000000000004</c:v>
                </c:pt>
                <c:pt idx="1169">
                  <c:v>-58.916666666666664</c:v>
                </c:pt>
                <c:pt idx="1170">
                  <c:v>-58.550000000000004</c:v>
                </c:pt>
                <c:pt idx="1171">
                  <c:v>-58.550000000000004</c:v>
                </c:pt>
                <c:pt idx="1172">
                  <c:v>-58.550000000000004</c:v>
                </c:pt>
                <c:pt idx="1173">
                  <c:v>-58.633333333333333</c:v>
                </c:pt>
                <c:pt idx="1174">
                  <c:v>-58.383333333333333</c:v>
                </c:pt>
                <c:pt idx="1175">
                  <c:v>-57.133333333333333</c:v>
                </c:pt>
                <c:pt idx="1176">
                  <c:v>-56.233333333333327</c:v>
                </c:pt>
                <c:pt idx="1177">
                  <c:v>-57.25</c:v>
                </c:pt>
                <c:pt idx="1178">
                  <c:v>-57.616666666666667</c:v>
                </c:pt>
                <c:pt idx="1179">
                  <c:v>-58.016666666666673</c:v>
                </c:pt>
                <c:pt idx="1180">
                  <c:v>-58.066666666666663</c:v>
                </c:pt>
                <c:pt idx="1181">
                  <c:v>-57.866666666666667</c:v>
                </c:pt>
                <c:pt idx="1182">
                  <c:v>-57.483333333333327</c:v>
                </c:pt>
                <c:pt idx="1183">
                  <c:v>-57.199999999999996</c:v>
                </c:pt>
                <c:pt idx="1184">
                  <c:v>-57.033333333333331</c:v>
                </c:pt>
                <c:pt idx="1185">
                  <c:v>-57.466666666666669</c:v>
                </c:pt>
                <c:pt idx="1186">
                  <c:v>-57.666666666666664</c:v>
                </c:pt>
                <c:pt idx="1187">
                  <c:v>-57.766666666666673</c:v>
                </c:pt>
                <c:pt idx="1188">
                  <c:v>-57.216666666666669</c:v>
                </c:pt>
                <c:pt idx="1189">
                  <c:v>-57.166666666666664</c:v>
                </c:pt>
                <c:pt idx="1190">
                  <c:v>-56.983333333333327</c:v>
                </c:pt>
                <c:pt idx="1191">
                  <c:v>-56.85</c:v>
                </c:pt>
                <c:pt idx="1192">
                  <c:v>-57.216666666666669</c:v>
                </c:pt>
                <c:pt idx="1193">
                  <c:v>-57.5</c:v>
                </c:pt>
                <c:pt idx="1194">
                  <c:v>-58.033333333333331</c:v>
                </c:pt>
                <c:pt idx="1195">
                  <c:v>-57.916666666666664</c:v>
                </c:pt>
                <c:pt idx="1196">
                  <c:v>-58.016666666666673</c:v>
                </c:pt>
                <c:pt idx="1197">
                  <c:v>-58</c:v>
                </c:pt>
                <c:pt idx="1198">
                  <c:v>-57.866666666666667</c:v>
                </c:pt>
                <c:pt idx="1199">
                  <c:v>-57.866666666666667</c:v>
                </c:pt>
                <c:pt idx="1200">
                  <c:v>-57.866666666666667</c:v>
                </c:pt>
                <c:pt idx="1201">
                  <c:v>-58.116666666666667</c:v>
                </c:pt>
                <c:pt idx="1202">
                  <c:v>-58.25</c:v>
                </c:pt>
                <c:pt idx="1203">
                  <c:v>-58.133333333333333</c:v>
                </c:pt>
                <c:pt idx="1204">
                  <c:v>-58.266666666666673</c:v>
                </c:pt>
                <c:pt idx="1205">
                  <c:v>-58.4</c:v>
                </c:pt>
                <c:pt idx="1206">
                  <c:v>-58.833333333333336</c:v>
                </c:pt>
                <c:pt idx="1207">
                  <c:v>-59.366666666666667</c:v>
                </c:pt>
                <c:pt idx="1208">
                  <c:v>-58.483333333333327</c:v>
                </c:pt>
                <c:pt idx="1209">
                  <c:v>-58.85</c:v>
                </c:pt>
                <c:pt idx="1210">
                  <c:v>-58.633333333333333</c:v>
                </c:pt>
                <c:pt idx="1211">
                  <c:v>-58.616666666666667</c:v>
                </c:pt>
                <c:pt idx="1212">
                  <c:v>-58.666666666666664</c:v>
                </c:pt>
                <c:pt idx="1213">
                  <c:v>-58.9</c:v>
                </c:pt>
                <c:pt idx="1214">
                  <c:v>-58.983333333333327</c:v>
                </c:pt>
                <c:pt idx="1215">
                  <c:v>-58.883333333333333</c:v>
                </c:pt>
                <c:pt idx="1216">
                  <c:v>-58.35</c:v>
                </c:pt>
                <c:pt idx="1217">
                  <c:v>-57.949999999999996</c:v>
                </c:pt>
                <c:pt idx="1218">
                  <c:v>-58.65</c:v>
                </c:pt>
                <c:pt idx="1219">
                  <c:v>-59.333333333333336</c:v>
                </c:pt>
                <c:pt idx="1220">
                  <c:v>-58.85</c:v>
                </c:pt>
                <c:pt idx="1221">
                  <c:v>-58.300000000000004</c:v>
                </c:pt>
                <c:pt idx="1222">
                  <c:v>-59.050000000000004</c:v>
                </c:pt>
                <c:pt idx="1223">
                  <c:v>-58.783333333333331</c:v>
                </c:pt>
                <c:pt idx="1224">
                  <c:v>-58.633333333333333</c:v>
                </c:pt>
                <c:pt idx="1225">
                  <c:v>-58.716666666666669</c:v>
                </c:pt>
                <c:pt idx="1226">
                  <c:v>-58.949999999999996</c:v>
                </c:pt>
                <c:pt idx="1227">
                  <c:v>-58.949999999999996</c:v>
                </c:pt>
                <c:pt idx="1228">
                  <c:v>-59.316666666666663</c:v>
                </c:pt>
                <c:pt idx="1229">
                  <c:v>-59.666666666666664</c:v>
                </c:pt>
                <c:pt idx="1230">
                  <c:v>-59.666666666666664</c:v>
                </c:pt>
                <c:pt idx="1231">
                  <c:v>-59.666666666666664</c:v>
                </c:pt>
                <c:pt idx="1232">
                  <c:v>-59.666666666666664</c:v>
                </c:pt>
                <c:pt idx="1233">
                  <c:v>-59.666666666666664</c:v>
                </c:pt>
                <c:pt idx="1234">
                  <c:v>-59.633333333333333</c:v>
                </c:pt>
                <c:pt idx="1235">
                  <c:v>-59.6</c:v>
                </c:pt>
                <c:pt idx="1236">
                  <c:v>-59.65</c:v>
                </c:pt>
                <c:pt idx="1237">
                  <c:v>-59.516666666666673</c:v>
                </c:pt>
                <c:pt idx="1238">
                  <c:v>-59.449999999999996</c:v>
                </c:pt>
                <c:pt idx="1239">
                  <c:v>-58.683333333333337</c:v>
                </c:pt>
                <c:pt idx="1240">
                  <c:v>-58.699999999999996</c:v>
                </c:pt>
                <c:pt idx="1241">
                  <c:v>-58.716666666666669</c:v>
                </c:pt>
                <c:pt idx="1242">
                  <c:v>-59.266666666666673</c:v>
                </c:pt>
                <c:pt idx="1243">
                  <c:v>-59.533333333333331</c:v>
                </c:pt>
                <c:pt idx="1244">
                  <c:v>-59.966666666666669</c:v>
                </c:pt>
                <c:pt idx="1245">
                  <c:v>-60.4</c:v>
                </c:pt>
                <c:pt idx="1246">
                  <c:v>-59.866666666666667</c:v>
                </c:pt>
                <c:pt idx="1247">
                  <c:v>-59.333333333333336</c:v>
                </c:pt>
                <c:pt idx="1248">
                  <c:v>-59.75</c:v>
                </c:pt>
                <c:pt idx="1249">
                  <c:v>-60.083333333333336</c:v>
                </c:pt>
                <c:pt idx="1250">
                  <c:v>-60.083333333333336</c:v>
                </c:pt>
                <c:pt idx="1251">
                  <c:v>-60.083333333333336</c:v>
                </c:pt>
                <c:pt idx="1252">
                  <c:v>-59.733333333333327</c:v>
                </c:pt>
                <c:pt idx="1253">
                  <c:v>-59.366666666666667</c:v>
                </c:pt>
                <c:pt idx="1254">
                  <c:v>-60.300000000000004</c:v>
                </c:pt>
                <c:pt idx="1255">
                  <c:v>-61.383333333333333</c:v>
                </c:pt>
                <c:pt idx="1256">
                  <c:v>-60.65</c:v>
                </c:pt>
                <c:pt idx="1257">
                  <c:v>-60.050000000000004</c:v>
                </c:pt>
                <c:pt idx="1258">
                  <c:v>-60.300000000000004</c:v>
                </c:pt>
                <c:pt idx="1259">
                  <c:v>-60.449999999999996</c:v>
                </c:pt>
                <c:pt idx="1260">
                  <c:v>-60.5</c:v>
                </c:pt>
                <c:pt idx="1261">
                  <c:v>-59.916666666666664</c:v>
                </c:pt>
                <c:pt idx="1262">
                  <c:v>-59.85</c:v>
                </c:pt>
                <c:pt idx="1263">
                  <c:v>-58.9</c:v>
                </c:pt>
                <c:pt idx="1264">
                  <c:v>-59.75</c:v>
                </c:pt>
                <c:pt idx="1265">
                  <c:v>-59.550000000000004</c:v>
                </c:pt>
                <c:pt idx="1266">
                  <c:v>-59.783333333333331</c:v>
                </c:pt>
                <c:pt idx="1267">
                  <c:v>-59.766666666666673</c:v>
                </c:pt>
                <c:pt idx="1268">
                  <c:v>-59.966666666666669</c:v>
                </c:pt>
                <c:pt idx="1269">
                  <c:v>-60</c:v>
                </c:pt>
                <c:pt idx="1270">
                  <c:v>-60.516666666666673</c:v>
                </c:pt>
                <c:pt idx="1271">
                  <c:v>-60.616666666666667</c:v>
                </c:pt>
                <c:pt idx="1272">
                  <c:v>-59.533333333333331</c:v>
                </c:pt>
                <c:pt idx="1273">
                  <c:v>-58.333333333333336</c:v>
                </c:pt>
                <c:pt idx="1274">
                  <c:v>-58.416666666666664</c:v>
                </c:pt>
                <c:pt idx="1275">
                  <c:v>-58.866666666666667</c:v>
                </c:pt>
                <c:pt idx="1276">
                  <c:v>-58.949999999999996</c:v>
                </c:pt>
                <c:pt idx="1277">
                  <c:v>-58.683333333333337</c:v>
                </c:pt>
                <c:pt idx="1278">
                  <c:v>-59.449999999999996</c:v>
                </c:pt>
                <c:pt idx="1279">
                  <c:v>-59.699999999999996</c:v>
                </c:pt>
                <c:pt idx="1280">
                  <c:v>-59.433333333333337</c:v>
                </c:pt>
                <c:pt idx="1281">
                  <c:v>-59.683333333333337</c:v>
                </c:pt>
                <c:pt idx="1282">
                  <c:v>-59.949999999999996</c:v>
                </c:pt>
                <c:pt idx="1283">
                  <c:v>-59.566666666666663</c:v>
                </c:pt>
                <c:pt idx="1284">
                  <c:v>-59.4</c:v>
                </c:pt>
                <c:pt idx="1285">
                  <c:v>-58.85</c:v>
                </c:pt>
                <c:pt idx="1286">
                  <c:v>-58.983333333333327</c:v>
                </c:pt>
                <c:pt idx="1287">
                  <c:v>-59.800000000000004</c:v>
                </c:pt>
                <c:pt idx="1288">
                  <c:v>-59.633333333333333</c:v>
                </c:pt>
                <c:pt idx="1289">
                  <c:v>-60.316666666666663</c:v>
                </c:pt>
                <c:pt idx="1290">
                  <c:v>-59.449999999999996</c:v>
                </c:pt>
                <c:pt idx="1291">
                  <c:v>-58.183333333333337</c:v>
                </c:pt>
                <c:pt idx="1292">
                  <c:v>-59.15</c:v>
                </c:pt>
                <c:pt idx="1293">
                  <c:v>-59.333333333333336</c:v>
                </c:pt>
                <c:pt idx="1294">
                  <c:v>-58.933333333333337</c:v>
                </c:pt>
                <c:pt idx="1295">
                  <c:v>-59.016666666666673</c:v>
                </c:pt>
                <c:pt idx="1296">
                  <c:v>-59.5</c:v>
                </c:pt>
                <c:pt idx="1297">
                  <c:v>-60.033333333333331</c:v>
                </c:pt>
                <c:pt idx="1298">
                  <c:v>-59.583333333333336</c:v>
                </c:pt>
                <c:pt idx="1299">
                  <c:v>-59.366666666666667</c:v>
                </c:pt>
                <c:pt idx="1300">
                  <c:v>-59.583333333333336</c:v>
                </c:pt>
                <c:pt idx="1301">
                  <c:v>-59.333333333333336</c:v>
                </c:pt>
                <c:pt idx="1302">
                  <c:v>-59.816666666666663</c:v>
                </c:pt>
                <c:pt idx="1303">
                  <c:v>-60.516666666666673</c:v>
                </c:pt>
                <c:pt idx="1304">
                  <c:v>-59.583333333333336</c:v>
                </c:pt>
                <c:pt idx="1305">
                  <c:v>-59.166666666666664</c:v>
                </c:pt>
                <c:pt idx="1306">
                  <c:v>-58.35</c:v>
                </c:pt>
                <c:pt idx="1307">
                  <c:v>-58.166666666666664</c:v>
                </c:pt>
                <c:pt idx="1308">
                  <c:v>-58.35</c:v>
                </c:pt>
                <c:pt idx="1309">
                  <c:v>-58.15</c:v>
                </c:pt>
                <c:pt idx="1310">
                  <c:v>-58.783333333333331</c:v>
                </c:pt>
                <c:pt idx="1311">
                  <c:v>-59.883333333333333</c:v>
                </c:pt>
                <c:pt idx="1312">
                  <c:v>-59.883333333333333</c:v>
                </c:pt>
                <c:pt idx="1313">
                  <c:v>-59.75</c:v>
                </c:pt>
                <c:pt idx="1314">
                  <c:v>-59.033333333333331</c:v>
                </c:pt>
                <c:pt idx="1315">
                  <c:v>-58.566666666666663</c:v>
                </c:pt>
                <c:pt idx="1316">
                  <c:v>-58.416666666666664</c:v>
                </c:pt>
                <c:pt idx="1317">
                  <c:v>-59.066666666666663</c:v>
                </c:pt>
                <c:pt idx="1318">
                  <c:v>-59.266666666666673</c:v>
                </c:pt>
                <c:pt idx="1319">
                  <c:v>-59.366666666666667</c:v>
                </c:pt>
                <c:pt idx="1320">
                  <c:v>-58.966666666666669</c:v>
                </c:pt>
                <c:pt idx="1321">
                  <c:v>-58.783333333333331</c:v>
                </c:pt>
                <c:pt idx="1322">
                  <c:v>-58.716666666666669</c:v>
                </c:pt>
                <c:pt idx="1323">
                  <c:v>-58.883333333333333</c:v>
                </c:pt>
                <c:pt idx="1324">
                  <c:v>-59.316666666666663</c:v>
                </c:pt>
                <c:pt idx="1325">
                  <c:v>-59.699999999999996</c:v>
                </c:pt>
                <c:pt idx="1326">
                  <c:v>-59.833333333333336</c:v>
                </c:pt>
                <c:pt idx="1327">
                  <c:v>-58.566666666666663</c:v>
                </c:pt>
                <c:pt idx="1328">
                  <c:v>-58.316666666666663</c:v>
                </c:pt>
                <c:pt idx="1329">
                  <c:v>-58.816666666666663</c:v>
                </c:pt>
                <c:pt idx="1330">
                  <c:v>-58.933333333333337</c:v>
                </c:pt>
                <c:pt idx="1331">
                  <c:v>-58.933333333333337</c:v>
                </c:pt>
                <c:pt idx="1332">
                  <c:v>-58.933333333333337</c:v>
                </c:pt>
                <c:pt idx="1333">
                  <c:v>-58.783333333333331</c:v>
                </c:pt>
                <c:pt idx="1334">
                  <c:v>-58.633333333333333</c:v>
                </c:pt>
                <c:pt idx="1335">
                  <c:v>-58.633333333333333</c:v>
                </c:pt>
                <c:pt idx="1336">
                  <c:v>-58.633333333333333</c:v>
                </c:pt>
                <c:pt idx="1337">
                  <c:v>-58.933333333333337</c:v>
                </c:pt>
                <c:pt idx="1338">
                  <c:v>-59.233333333333327</c:v>
                </c:pt>
                <c:pt idx="1339">
                  <c:v>-58.883333333333333</c:v>
                </c:pt>
                <c:pt idx="1340">
                  <c:v>-58.433333333333337</c:v>
                </c:pt>
                <c:pt idx="1341">
                  <c:v>-58.433333333333337</c:v>
                </c:pt>
                <c:pt idx="1342">
                  <c:v>-58.733333333333327</c:v>
                </c:pt>
                <c:pt idx="1343">
                  <c:v>-58.800000000000004</c:v>
                </c:pt>
                <c:pt idx="1344">
                  <c:v>-59.166666666666664</c:v>
                </c:pt>
                <c:pt idx="1345">
                  <c:v>-59.283333333333331</c:v>
                </c:pt>
                <c:pt idx="1346">
                  <c:v>-59.216666666666669</c:v>
                </c:pt>
                <c:pt idx="1347">
                  <c:v>-59.283333333333331</c:v>
                </c:pt>
                <c:pt idx="1348">
                  <c:v>-58.816666666666663</c:v>
                </c:pt>
                <c:pt idx="1349">
                  <c:v>-59.133333333333333</c:v>
                </c:pt>
                <c:pt idx="1350">
                  <c:v>-59.449999999999996</c:v>
                </c:pt>
                <c:pt idx="1351">
                  <c:v>-59.449999999999996</c:v>
                </c:pt>
                <c:pt idx="1352">
                  <c:v>-59.449999999999996</c:v>
                </c:pt>
                <c:pt idx="1353">
                  <c:v>-59.35</c:v>
                </c:pt>
                <c:pt idx="1354">
                  <c:v>-60.183333333333337</c:v>
                </c:pt>
                <c:pt idx="1355">
                  <c:v>-59.833333333333336</c:v>
                </c:pt>
                <c:pt idx="1356">
                  <c:v>-59.283333333333331</c:v>
                </c:pt>
                <c:pt idx="1357">
                  <c:v>-59.5</c:v>
                </c:pt>
                <c:pt idx="1358">
                  <c:v>-60.4</c:v>
                </c:pt>
                <c:pt idx="1359">
                  <c:v>-59.916666666666664</c:v>
                </c:pt>
                <c:pt idx="1360">
                  <c:v>-59.816666666666663</c:v>
                </c:pt>
                <c:pt idx="1361">
                  <c:v>-59.050000000000004</c:v>
                </c:pt>
                <c:pt idx="1362">
                  <c:v>-58.283333333333331</c:v>
                </c:pt>
                <c:pt idx="1363">
                  <c:v>-59.033333333333331</c:v>
                </c:pt>
                <c:pt idx="1364">
                  <c:v>-59.166666666666664</c:v>
                </c:pt>
                <c:pt idx="1365">
                  <c:v>-59.75</c:v>
                </c:pt>
                <c:pt idx="1366">
                  <c:v>-60.316666666666663</c:v>
                </c:pt>
                <c:pt idx="1367">
                  <c:v>-59.800000000000004</c:v>
                </c:pt>
                <c:pt idx="1368">
                  <c:v>-59.300000000000004</c:v>
                </c:pt>
                <c:pt idx="1369">
                  <c:v>-59.433333333333337</c:v>
                </c:pt>
                <c:pt idx="1370">
                  <c:v>-59.766666666666673</c:v>
                </c:pt>
                <c:pt idx="1371">
                  <c:v>-58.85</c:v>
                </c:pt>
                <c:pt idx="1372">
                  <c:v>-58.416666666666664</c:v>
                </c:pt>
                <c:pt idx="1373">
                  <c:v>-58.416666666666664</c:v>
                </c:pt>
                <c:pt idx="1374">
                  <c:v>-58.416666666666664</c:v>
                </c:pt>
                <c:pt idx="1375">
                  <c:v>-59.033333333333331</c:v>
                </c:pt>
                <c:pt idx="1376">
                  <c:v>-59.666666666666664</c:v>
                </c:pt>
                <c:pt idx="1377">
                  <c:v>-59.300000000000004</c:v>
                </c:pt>
                <c:pt idx="1378">
                  <c:v>-59.466666666666669</c:v>
                </c:pt>
                <c:pt idx="1379">
                  <c:v>-58.9</c:v>
                </c:pt>
                <c:pt idx="1380">
                  <c:v>-58.699999999999996</c:v>
                </c:pt>
                <c:pt idx="1381">
                  <c:v>-59.066666666666663</c:v>
                </c:pt>
                <c:pt idx="1382">
                  <c:v>-59.483333333333327</c:v>
                </c:pt>
                <c:pt idx="1383">
                  <c:v>-59.25</c:v>
                </c:pt>
                <c:pt idx="1384">
                  <c:v>-59.016666666666673</c:v>
                </c:pt>
                <c:pt idx="1385">
                  <c:v>-58.966666666666669</c:v>
                </c:pt>
                <c:pt idx="1386">
                  <c:v>-58.916666666666664</c:v>
                </c:pt>
                <c:pt idx="1387">
                  <c:v>-58.9</c:v>
                </c:pt>
                <c:pt idx="1388">
                  <c:v>-58.833333333333336</c:v>
                </c:pt>
                <c:pt idx="1389">
                  <c:v>-58.800000000000004</c:v>
                </c:pt>
                <c:pt idx="1390">
                  <c:v>-58.966666666666669</c:v>
                </c:pt>
                <c:pt idx="1391">
                  <c:v>-58.766666666666673</c:v>
                </c:pt>
                <c:pt idx="1392">
                  <c:v>-58.366666666666667</c:v>
                </c:pt>
                <c:pt idx="1393">
                  <c:v>-58.366666666666667</c:v>
                </c:pt>
                <c:pt idx="1394">
                  <c:v>-58.366666666666667</c:v>
                </c:pt>
                <c:pt idx="1395">
                  <c:v>-58.316666666666663</c:v>
                </c:pt>
                <c:pt idx="1396">
                  <c:v>-58.516666666666673</c:v>
                </c:pt>
                <c:pt idx="1397">
                  <c:v>-58.699999999999996</c:v>
                </c:pt>
                <c:pt idx="1398">
                  <c:v>-58.949999999999996</c:v>
                </c:pt>
                <c:pt idx="1399">
                  <c:v>-58.449999999999996</c:v>
                </c:pt>
                <c:pt idx="1400">
                  <c:v>-57.966666666666669</c:v>
                </c:pt>
                <c:pt idx="1401">
                  <c:v>-57.966666666666669</c:v>
                </c:pt>
                <c:pt idx="1402">
                  <c:v>-58.25</c:v>
                </c:pt>
                <c:pt idx="1403">
                  <c:v>-58.533333333333331</c:v>
                </c:pt>
                <c:pt idx="1404">
                  <c:v>-58.533333333333331</c:v>
                </c:pt>
                <c:pt idx="1405">
                  <c:v>-58.466666666666669</c:v>
                </c:pt>
                <c:pt idx="1406">
                  <c:v>-58.383333333333333</c:v>
                </c:pt>
                <c:pt idx="1407">
                  <c:v>-58.266666666666673</c:v>
                </c:pt>
                <c:pt idx="1408">
                  <c:v>-58.483333333333327</c:v>
                </c:pt>
                <c:pt idx="1409">
                  <c:v>-58.366666666666667</c:v>
                </c:pt>
                <c:pt idx="1410">
                  <c:v>-58.25</c:v>
                </c:pt>
                <c:pt idx="1411">
                  <c:v>-58.133333333333333</c:v>
                </c:pt>
                <c:pt idx="1412">
                  <c:v>-58.016666666666673</c:v>
                </c:pt>
                <c:pt idx="1413">
                  <c:v>-58.016666666666673</c:v>
                </c:pt>
                <c:pt idx="1414">
                  <c:v>-57.816666666666663</c:v>
                </c:pt>
                <c:pt idx="1415">
                  <c:v>-57.6</c:v>
                </c:pt>
                <c:pt idx="1416">
                  <c:v>-57.5</c:v>
                </c:pt>
                <c:pt idx="1417">
                  <c:v>-57.4</c:v>
                </c:pt>
                <c:pt idx="1418">
                  <c:v>-57.783333333333331</c:v>
                </c:pt>
                <c:pt idx="1419">
                  <c:v>-57.633333333333333</c:v>
                </c:pt>
                <c:pt idx="1420">
                  <c:v>-57.083333333333336</c:v>
                </c:pt>
                <c:pt idx="1421">
                  <c:v>-57.183333333333337</c:v>
                </c:pt>
                <c:pt idx="1422">
                  <c:v>-57.300000000000004</c:v>
                </c:pt>
                <c:pt idx="1423">
                  <c:v>-57.166666666666664</c:v>
                </c:pt>
                <c:pt idx="1424">
                  <c:v>-57.033333333333331</c:v>
                </c:pt>
                <c:pt idx="1425">
                  <c:v>-56.9</c:v>
                </c:pt>
                <c:pt idx="1426">
                  <c:v>-56.766666666666673</c:v>
                </c:pt>
                <c:pt idx="1427">
                  <c:v>-57.216666666666669</c:v>
                </c:pt>
                <c:pt idx="1428">
                  <c:v>-57.65</c:v>
                </c:pt>
                <c:pt idx="1429">
                  <c:v>-57.416666666666664</c:v>
                </c:pt>
                <c:pt idx="1430">
                  <c:v>-57.199999999999996</c:v>
                </c:pt>
                <c:pt idx="1431">
                  <c:v>-57.033333333333331</c:v>
                </c:pt>
                <c:pt idx="1432">
                  <c:v>-56.883333333333333</c:v>
                </c:pt>
                <c:pt idx="1433">
                  <c:v>-57.25</c:v>
                </c:pt>
                <c:pt idx="1434">
                  <c:v>-57.616666666666667</c:v>
                </c:pt>
                <c:pt idx="1435">
                  <c:v>-57.85</c:v>
                </c:pt>
                <c:pt idx="1436">
                  <c:v>-58.083333333333336</c:v>
                </c:pt>
                <c:pt idx="1437">
                  <c:v>-57.583333333333336</c:v>
                </c:pt>
                <c:pt idx="1438">
                  <c:v>-57.083333333333336</c:v>
                </c:pt>
                <c:pt idx="1439">
                  <c:v>-57.683333333333337</c:v>
                </c:pt>
                <c:pt idx="1440">
                  <c:v>-58.300000000000004</c:v>
                </c:pt>
                <c:pt idx="1441">
                  <c:v>-57.833333333333336</c:v>
                </c:pt>
                <c:pt idx="1442">
                  <c:v>-57.35</c:v>
                </c:pt>
                <c:pt idx="1443">
                  <c:v>-57.933333333333337</c:v>
                </c:pt>
                <c:pt idx="1444">
                  <c:v>-58.516666666666673</c:v>
                </c:pt>
                <c:pt idx="1445">
                  <c:v>-58.4</c:v>
                </c:pt>
                <c:pt idx="1446">
                  <c:v>-58.283333333333331</c:v>
                </c:pt>
                <c:pt idx="1447">
                  <c:v>-58.766666666666673</c:v>
                </c:pt>
                <c:pt idx="1448">
                  <c:v>-59.25</c:v>
                </c:pt>
                <c:pt idx="1449">
                  <c:v>-59.183333333333337</c:v>
                </c:pt>
                <c:pt idx="1450">
                  <c:v>-59.133333333333333</c:v>
                </c:pt>
                <c:pt idx="1451">
                  <c:v>-59.133333333333333</c:v>
                </c:pt>
                <c:pt idx="1452">
                  <c:v>-59.216666666666669</c:v>
                </c:pt>
                <c:pt idx="1453">
                  <c:v>-59.166666666666664</c:v>
                </c:pt>
                <c:pt idx="1454">
                  <c:v>-59.016666666666673</c:v>
                </c:pt>
                <c:pt idx="1455">
                  <c:v>-58.949999999999996</c:v>
                </c:pt>
                <c:pt idx="1456">
                  <c:v>-58.866666666666667</c:v>
                </c:pt>
                <c:pt idx="1457">
                  <c:v>-58.816666666666663</c:v>
                </c:pt>
                <c:pt idx="1458">
                  <c:v>-58.75</c:v>
                </c:pt>
                <c:pt idx="1459">
                  <c:v>-58.916666666666664</c:v>
                </c:pt>
                <c:pt idx="1460">
                  <c:v>-59.1</c:v>
                </c:pt>
                <c:pt idx="1461">
                  <c:v>-59.066666666666663</c:v>
                </c:pt>
                <c:pt idx="1462">
                  <c:v>-59.016666666666673</c:v>
                </c:pt>
                <c:pt idx="1463">
                  <c:v>-59.016666666666673</c:v>
                </c:pt>
                <c:pt idx="1464">
                  <c:v>-59.016666666666673</c:v>
                </c:pt>
                <c:pt idx="1465">
                  <c:v>-58.933333333333337</c:v>
                </c:pt>
                <c:pt idx="1466">
                  <c:v>-58.85</c:v>
                </c:pt>
                <c:pt idx="1467">
                  <c:v>-58.85</c:v>
                </c:pt>
                <c:pt idx="1468">
                  <c:v>-59.199999999999996</c:v>
                </c:pt>
                <c:pt idx="1469">
                  <c:v>-59.533333333333331</c:v>
                </c:pt>
                <c:pt idx="1470">
                  <c:v>-59.333333333333336</c:v>
                </c:pt>
                <c:pt idx="1471">
                  <c:v>-59.15</c:v>
                </c:pt>
                <c:pt idx="1472">
                  <c:v>-58.949999999999996</c:v>
                </c:pt>
                <c:pt idx="1473">
                  <c:v>-58.766666666666673</c:v>
                </c:pt>
                <c:pt idx="1474">
                  <c:v>-58.866666666666667</c:v>
                </c:pt>
                <c:pt idx="1475">
                  <c:v>-58.949999999999996</c:v>
                </c:pt>
                <c:pt idx="1476">
                  <c:v>-59.166666666666664</c:v>
                </c:pt>
                <c:pt idx="1477">
                  <c:v>-59.366666666666667</c:v>
                </c:pt>
                <c:pt idx="1478">
                  <c:v>-58.983333333333327</c:v>
                </c:pt>
                <c:pt idx="1479">
                  <c:v>-58.583333333333336</c:v>
                </c:pt>
                <c:pt idx="1480">
                  <c:v>-58.583333333333336</c:v>
                </c:pt>
                <c:pt idx="1481">
                  <c:v>-58.583333333333336</c:v>
                </c:pt>
                <c:pt idx="1482">
                  <c:v>-58.483333333333327</c:v>
                </c:pt>
                <c:pt idx="1483">
                  <c:v>-58.366666666666667</c:v>
                </c:pt>
                <c:pt idx="1484">
                  <c:v>-57.866666666666667</c:v>
                </c:pt>
                <c:pt idx="1485">
                  <c:v>-57.366666666666667</c:v>
                </c:pt>
                <c:pt idx="1486">
                  <c:v>-58.033333333333331</c:v>
                </c:pt>
                <c:pt idx="1487">
                  <c:v>-58.683333333333337</c:v>
                </c:pt>
                <c:pt idx="1488">
                  <c:v>-58.916666666666664</c:v>
                </c:pt>
                <c:pt idx="1489">
                  <c:v>-59.15</c:v>
                </c:pt>
                <c:pt idx="1490">
                  <c:v>-58.933333333333337</c:v>
                </c:pt>
                <c:pt idx="1491">
                  <c:v>-58.716666666666669</c:v>
                </c:pt>
                <c:pt idx="1492">
                  <c:v>-59</c:v>
                </c:pt>
                <c:pt idx="1493">
                  <c:v>-59.283333333333331</c:v>
                </c:pt>
                <c:pt idx="1494">
                  <c:v>-59.516666666666673</c:v>
                </c:pt>
                <c:pt idx="1495">
                  <c:v>-59.75</c:v>
                </c:pt>
                <c:pt idx="1496">
                  <c:v>-59.416666666666664</c:v>
                </c:pt>
                <c:pt idx="1497">
                  <c:v>-59.083333333333336</c:v>
                </c:pt>
                <c:pt idx="1498">
                  <c:v>-59.083333333333336</c:v>
                </c:pt>
                <c:pt idx="1499">
                  <c:v>-59.083333333333336</c:v>
                </c:pt>
                <c:pt idx="1500">
                  <c:v>-59.566666666666663</c:v>
                </c:pt>
                <c:pt idx="1501">
                  <c:v>-60.050000000000004</c:v>
                </c:pt>
                <c:pt idx="1502">
                  <c:v>-60.616666666666667</c:v>
                </c:pt>
                <c:pt idx="1503">
                  <c:v>-61.183333333333337</c:v>
                </c:pt>
                <c:pt idx="1504">
                  <c:v>-61.183333333333337</c:v>
                </c:pt>
                <c:pt idx="1505">
                  <c:v>-61.183333333333337</c:v>
                </c:pt>
                <c:pt idx="1506">
                  <c:v>-61.183333333333337</c:v>
                </c:pt>
                <c:pt idx="1507">
                  <c:v>-61.383333333333333</c:v>
                </c:pt>
                <c:pt idx="1508">
                  <c:v>-61.566666666666663</c:v>
                </c:pt>
                <c:pt idx="1509">
                  <c:v>-61.616666666666667</c:v>
                </c:pt>
                <c:pt idx="1510">
                  <c:v>-61.666666666666664</c:v>
                </c:pt>
                <c:pt idx="1511">
                  <c:v>-61.666666666666664</c:v>
                </c:pt>
                <c:pt idx="1512">
                  <c:v>-61.550000000000004</c:v>
                </c:pt>
                <c:pt idx="1513">
                  <c:v>-61.433333333333337</c:v>
                </c:pt>
                <c:pt idx="1514">
                  <c:v>-61.433333333333337</c:v>
                </c:pt>
                <c:pt idx="1515">
                  <c:v>-61.366666666666667</c:v>
                </c:pt>
                <c:pt idx="1516">
                  <c:v>-61.300000000000004</c:v>
                </c:pt>
                <c:pt idx="1517">
                  <c:v>-61.166666666666664</c:v>
                </c:pt>
                <c:pt idx="1518">
                  <c:v>-61.016666666666673</c:v>
                </c:pt>
                <c:pt idx="1519">
                  <c:v>-61.016666666666673</c:v>
                </c:pt>
                <c:pt idx="1520">
                  <c:v>-61.016666666666673</c:v>
                </c:pt>
                <c:pt idx="1521">
                  <c:v>-61.016666666666673</c:v>
                </c:pt>
                <c:pt idx="1522">
                  <c:v>-61.016666666666673</c:v>
                </c:pt>
                <c:pt idx="1523">
                  <c:v>-61.283333333333331</c:v>
                </c:pt>
                <c:pt idx="1524">
                  <c:v>-61.566666666666663</c:v>
                </c:pt>
                <c:pt idx="1525">
                  <c:v>-61.566666666666663</c:v>
                </c:pt>
                <c:pt idx="1526">
                  <c:v>-61.199999999999996</c:v>
                </c:pt>
                <c:pt idx="1527">
                  <c:v>-60.85</c:v>
                </c:pt>
                <c:pt idx="1528">
                  <c:v>-60.85</c:v>
                </c:pt>
                <c:pt idx="1529">
                  <c:v>-60.85</c:v>
                </c:pt>
                <c:pt idx="1530">
                  <c:v>-60.966666666666669</c:v>
                </c:pt>
                <c:pt idx="1531">
                  <c:v>-61.066666666666663</c:v>
                </c:pt>
                <c:pt idx="1532">
                  <c:v>-60.65</c:v>
                </c:pt>
                <c:pt idx="1533">
                  <c:v>-60.233333333333327</c:v>
                </c:pt>
                <c:pt idx="1534">
                  <c:v>-60.300000000000004</c:v>
                </c:pt>
                <c:pt idx="1535">
                  <c:v>-60.35</c:v>
                </c:pt>
                <c:pt idx="1536">
                  <c:v>-60.35</c:v>
                </c:pt>
                <c:pt idx="1537">
                  <c:v>-60.35</c:v>
                </c:pt>
                <c:pt idx="1538">
                  <c:v>-60.35</c:v>
                </c:pt>
                <c:pt idx="1539">
                  <c:v>-60.35</c:v>
                </c:pt>
                <c:pt idx="1540">
                  <c:v>-60.35</c:v>
                </c:pt>
                <c:pt idx="1541">
                  <c:v>-60.35</c:v>
                </c:pt>
                <c:pt idx="1542">
                  <c:v>-60.35</c:v>
                </c:pt>
                <c:pt idx="1543">
                  <c:v>-60.783333333333331</c:v>
                </c:pt>
                <c:pt idx="1544">
                  <c:v>-61.199999999999996</c:v>
                </c:pt>
                <c:pt idx="1545">
                  <c:v>-61.033333333333331</c:v>
                </c:pt>
                <c:pt idx="1546">
                  <c:v>-60.866666666666667</c:v>
                </c:pt>
                <c:pt idx="1547">
                  <c:v>-60.666666666666664</c:v>
                </c:pt>
                <c:pt idx="1548">
                  <c:v>-60.466666666666669</c:v>
                </c:pt>
                <c:pt idx="1549">
                  <c:v>-60.466666666666669</c:v>
                </c:pt>
                <c:pt idx="1550">
                  <c:v>-60.466666666666669</c:v>
                </c:pt>
                <c:pt idx="1551">
                  <c:v>-60.466666666666669</c:v>
                </c:pt>
                <c:pt idx="1552">
                  <c:v>-60.466666666666669</c:v>
                </c:pt>
                <c:pt idx="1553">
                  <c:v>-60.466666666666669</c:v>
                </c:pt>
                <c:pt idx="1554">
                  <c:v>-60.466666666666669</c:v>
                </c:pt>
                <c:pt idx="1555">
                  <c:v>-60.816666666666663</c:v>
                </c:pt>
                <c:pt idx="1556">
                  <c:v>-61.166666666666664</c:v>
                </c:pt>
                <c:pt idx="1557">
                  <c:v>-61.166666666666664</c:v>
                </c:pt>
                <c:pt idx="1558">
                  <c:v>-60.949999999999996</c:v>
                </c:pt>
                <c:pt idx="1559">
                  <c:v>-60.733333333333327</c:v>
                </c:pt>
                <c:pt idx="1560">
                  <c:v>-60.733333333333327</c:v>
                </c:pt>
                <c:pt idx="1561">
                  <c:v>-60.733333333333327</c:v>
                </c:pt>
                <c:pt idx="1562">
                  <c:v>-60.733333333333327</c:v>
                </c:pt>
                <c:pt idx="1563">
                  <c:v>-60.733333333333327</c:v>
                </c:pt>
                <c:pt idx="1564">
                  <c:v>-60.733333333333327</c:v>
                </c:pt>
                <c:pt idx="1565">
                  <c:v>-60.616666666666667</c:v>
                </c:pt>
                <c:pt idx="1566">
                  <c:v>-60.5</c:v>
                </c:pt>
                <c:pt idx="1567">
                  <c:v>-60.466666666666669</c:v>
                </c:pt>
                <c:pt idx="1568">
                  <c:v>-60.666666666666664</c:v>
                </c:pt>
                <c:pt idx="1569">
                  <c:v>-60.866666666666667</c:v>
                </c:pt>
                <c:pt idx="1570">
                  <c:v>-60.733333333333327</c:v>
                </c:pt>
                <c:pt idx="1571">
                  <c:v>-60.6</c:v>
                </c:pt>
                <c:pt idx="1572">
                  <c:v>-60.199999999999996</c:v>
                </c:pt>
                <c:pt idx="1573">
                  <c:v>-59.783333333333331</c:v>
                </c:pt>
                <c:pt idx="1574">
                  <c:v>-59.783333333333331</c:v>
                </c:pt>
                <c:pt idx="1575">
                  <c:v>-59.666666666666664</c:v>
                </c:pt>
                <c:pt idx="1576">
                  <c:v>-59.65</c:v>
                </c:pt>
                <c:pt idx="1577">
                  <c:v>-59.699999999999996</c:v>
                </c:pt>
                <c:pt idx="1578">
                  <c:v>-59.75</c:v>
                </c:pt>
                <c:pt idx="1579">
                  <c:v>-60.083333333333336</c:v>
                </c:pt>
                <c:pt idx="1580">
                  <c:v>-60.433333333333337</c:v>
                </c:pt>
                <c:pt idx="1581">
                  <c:v>-59.916666666666664</c:v>
                </c:pt>
                <c:pt idx="1582">
                  <c:v>-59.383333333333333</c:v>
                </c:pt>
                <c:pt idx="1583">
                  <c:v>-59.383333333333333</c:v>
                </c:pt>
                <c:pt idx="1584">
                  <c:v>-59.266666666666673</c:v>
                </c:pt>
                <c:pt idx="1585">
                  <c:v>-59.15</c:v>
                </c:pt>
                <c:pt idx="1586">
                  <c:v>-59.183333333333337</c:v>
                </c:pt>
                <c:pt idx="1587">
                  <c:v>-59.216666666666669</c:v>
                </c:pt>
                <c:pt idx="1588">
                  <c:v>-59.133333333333333</c:v>
                </c:pt>
                <c:pt idx="1589">
                  <c:v>-59.066666666666663</c:v>
                </c:pt>
                <c:pt idx="1590">
                  <c:v>-59.416666666666664</c:v>
                </c:pt>
                <c:pt idx="1591">
                  <c:v>-59.783333333333331</c:v>
                </c:pt>
                <c:pt idx="1592">
                  <c:v>-59.616666666666667</c:v>
                </c:pt>
                <c:pt idx="1593">
                  <c:v>-59.433333333333337</c:v>
                </c:pt>
                <c:pt idx="1594">
                  <c:v>-59.166666666666664</c:v>
                </c:pt>
                <c:pt idx="1595">
                  <c:v>-58.9</c:v>
                </c:pt>
                <c:pt idx="1596">
                  <c:v>-58.583333333333336</c:v>
                </c:pt>
                <c:pt idx="1597">
                  <c:v>-58.283333333333331</c:v>
                </c:pt>
                <c:pt idx="1598">
                  <c:v>-58.733333333333327</c:v>
                </c:pt>
                <c:pt idx="1599">
                  <c:v>-59.166666666666664</c:v>
                </c:pt>
                <c:pt idx="1600">
                  <c:v>-58.25</c:v>
                </c:pt>
                <c:pt idx="1601">
                  <c:v>-57.316666666666663</c:v>
                </c:pt>
                <c:pt idx="1602">
                  <c:v>-57.316666666666663</c:v>
                </c:pt>
                <c:pt idx="1603">
                  <c:v>-57.316666666666663</c:v>
                </c:pt>
                <c:pt idx="1604">
                  <c:v>-57.316666666666663</c:v>
                </c:pt>
                <c:pt idx="1605">
                  <c:v>-57.316666666666663</c:v>
                </c:pt>
                <c:pt idx="1606">
                  <c:v>-57.316666666666663</c:v>
                </c:pt>
                <c:pt idx="1607">
                  <c:v>-57.416666666666664</c:v>
                </c:pt>
                <c:pt idx="1608">
                  <c:v>-57.5</c:v>
                </c:pt>
                <c:pt idx="1609">
                  <c:v>-57.966666666666669</c:v>
                </c:pt>
                <c:pt idx="1610">
                  <c:v>-58.433333333333337</c:v>
                </c:pt>
                <c:pt idx="1611">
                  <c:v>-58.199999999999996</c:v>
                </c:pt>
                <c:pt idx="1612">
                  <c:v>-57.949999999999996</c:v>
                </c:pt>
                <c:pt idx="1613">
                  <c:v>-57.833333333333336</c:v>
                </c:pt>
                <c:pt idx="1614">
                  <c:v>-57.733333333333327</c:v>
                </c:pt>
                <c:pt idx="1615">
                  <c:v>-57.75</c:v>
                </c:pt>
                <c:pt idx="1616">
                  <c:v>-57.699999999999996</c:v>
                </c:pt>
                <c:pt idx="1617">
                  <c:v>-57.633333333333333</c:v>
                </c:pt>
                <c:pt idx="1618">
                  <c:v>-57.583333333333336</c:v>
                </c:pt>
                <c:pt idx="1619">
                  <c:v>-57.550000000000004</c:v>
                </c:pt>
                <c:pt idx="1620">
                  <c:v>-57.550000000000004</c:v>
                </c:pt>
                <c:pt idx="1621">
                  <c:v>-57.550000000000004</c:v>
                </c:pt>
                <c:pt idx="1622">
                  <c:v>-57.416666666666664</c:v>
                </c:pt>
                <c:pt idx="1623">
                  <c:v>-57.300000000000004</c:v>
                </c:pt>
                <c:pt idx="1624">
                  <c:v>-57</c:v>
                </c:pt>
                <c:pt idx="1625">
                  <c:v>-56.716666666666669</c:v>
                </c:pt>
                <c:pt idx="1626">
                  <c:v>-56.516666666666673</c:v>
                </c:pt>
                <c:pt idx="1627">
                  <c:v>-56.333333333333336</c:v>
                </c:pt>
                <c:pt idx="1628">
                  <c:v>-56.333333333333336</c:v>
                </c:pt>
                <c:pt idx="1629">
                  <c:v>-56.533333333333331</c:v>
                </c:pt>
                <c:pt idx="1630">
                  <c:v>-56.733333333333327</c:v>
                </c:pt>
                <c:pt idx="1631">
                  <c:v>-56.5</c:v>
                </c:pt>
                <c:pt idx="1632">
                  <c:v>-56.266666666666673</c:v>
                </c:pt>
                <c:pt idx="1633">
                  <c:v>-56.583333333333336</c:v>
                </c:pt>
                <c:pt idx="1634">
                  <c:v>-56.916666666666664</c:v>
                </c:pt>
                <c:pt idx="1635">
                  <c:v>-56.416666666666664</c:v>
                </c:pt>
                <c:pt idx="1636">
                  <c:v>-55.9</c:v>
                </c:pt>
                <c:pt idx="1637">
                  <c:v>-56.183333333333337</c:v>
                </c:pt>
                <c:pt idx="1638">
                  <c:v>-56.466666666666669</c:v>
                </c:pt>
                <c:pt idx="1639">
                  <c:v>-56.6</c:v>
                </c:pt>
                <c:pt idx="1640">
                  <c:v>-56.783333333333331</c:v>
                </c:pt>
                <c:pt idx="1641">
                  <c:v>-56.816666666666663</c:v>
                </c:pt>
                <c:pt idx="1642">
                  <c:v>-56.716666666666669</c:v>
                </c:pt>
                <c:pt idx="1643">
                  <c:v>-56.6</c:v>
                </c:pt>
                <c:pt idx="1644">
                  <c:v>-56.25</c:v>
                </c:pt>
                <c:pt idx="1645">
                  <c:v>-55.883333333333333</c:v>
                </c:pt>
                <c:pt idx="1646">
                  <c:v>-55.883333333333333</c:v>
                </c:pt>
                <c:pt idx="1647">
                  <c:v>-55.883333333333333</c:v>
                </c:pt>
                <c:pt idx="1648">
                  <c:v>-56.15</c:v>
                </c:pt>
                <c:pt idx="1649">
                  <c:v>-56.416666666666664</c:v>
                </c:pt>
                <c:pt idx="1650">
                  <c:v>-56.416666666666664</c:v>
                </c:pt>
                <c:pt idx="1651">
                  <c:v>-56.083333333333336</c:v>
                </c:pt>
                <c:pt idx="1652">
                  <c:v>-55.766666666666673</c:v>
                </c:pt>
                <c:pt idx="1653">
                  <c:v>-55.533333333333331</c:v>
                </c:pt>
                <c:pt idx="1654">
                  <c:v>-55.283333333333331</c:v>
                </c:pt>
                <c:pt idx="1655">
                  <c:v>-56.016666666666673</c:v>
                </c:pt>
                <c:pt idx="1656">
                  <c:v>-56.75</c:v>
                </c:pt>
                <c:pt idx="1657">
                  <c:v>-56.449999999999996</c:v>
                </c:pt>
                <c:pt idx="1658">
                  <c:v>-56.15</c:v>
                </c:pt>
                <c:pt idx="1659">
                  <c:v>-56.15</c:v>
                </c:pt>
                <c:pt idx="1660">
                  <c:v>-55.833333333333336</c:v>
                </c:pt>
                <c:pt idx="1661">
                  <c:v>-55.5</c:v>
                </c:pt>
                <c:pt idx="1662">
                  <c:v>-55.949999999999996</c:v>
                </c:pt>
                <c:pt idx="1663">
                  <c:v>-56.4</c:v>
                </c:pt>
                <c:pt idx="1664">
                  <c:v>-56.4</c:v>
                </c:pt>
                <c:pt idx="1665">
                  <c:v>-56.333333333333336</c:v>
                </c:pt>
                <c:pt idx="1666">
                  <c:v>-56.283333333333331</c:v>
                </c:pt>
                <c:pt idx="1667">
                  <c:v>-56.083333333333336</c:v>
                </c:pt>
                <c:pt idx="1668">
                  <c:v>-56.1</c:v>
                </c:pt>
                <c:pt idx="1669">
                  <c:v>-56.333333333333336</c:v>
                </c:pt>
                <c:pt idx="1670">
                  <c:v>-56.016666666666673</c:v>
                </c:pt>
                <c:pt idx="1671">
                  <c:v>-55.699999999999996</c:v>
                </c:pt>
                <c:pt idx="1672">
                  <c:v>-56.1</c:v>
                </c:pt>
                <c:pt idx="1673">
                  <c:v>-56.5</c:v>
                </c:pt>
                <c:pt idx="1674">
                  <c:v>-56.5</c:v>
                </c:pt>
                <c:pt idx="1675">
                  <c:v>-56.199999999999996</c:v>
                </c:pt>
                <c:pt idx="1676">
                  <c:v>-55.9</c:v>
                </c:pt>
                <c:pt idx="1677">
                  <c:v>-56.116666666666667</c:v>
                </c:pt>
                <c:pt idx="1678">
                  <c:v>-56.333333333333336</c:v>
                </c:pt>
                <c:pt idx="1679">
                  <c:v>-56.133333333333333</c:v>
                </c:pt>
                <c:pt idx="1680">
                  <c:v>-55.916666666666664</c:v>
                </c:pt>
                <c:pt idx="1681">
                  <c:v>-55.916666666666664</c:v>
                </c:pt>
                <c:pt idx="1682">
                  <c:v>-55.916666666666664</c:v>
                </c:pt>
                <c:pt idx="1683">
                  <c:v>-55.683333333333337</c:v>
                </c:pt>
                <c:pt idx="1684">
                  <c:v>-55.466666666666669</c:v>
                </c:pt>
                <c:pt idx="1685">
                  <c:v>-55.199999999999996</c:v>
                </c:pt>
                <c:pt idx="1686">
                  <c:v>-54.933333333333337</c:v>
                </c:pt>
                <c:pt idx="1687">
                  <c:v>-55.050000000000004</c:v>
                </c:pt>
                <c:pt idx="1688">
                  <c:v>-55.166666666666664</c:v>
                </c:pt>
                <c:pt idx="1689">
                  <c:v>-55.316666666666663</c:v>
                </c:pt>
                <c:pt idx="1690">
                  <c:v>-55.566666666666663</c:v>
                </c:pt>
                <c:pt idx="1691">
                  <c:v>-55.666666666666664</c:v>
                </c:pt>
                <c:pt idx="1692">
                  <c:v>-55.666666666666664</c:v>
                </c:pt>
                <c:pt idx="1693">
                  <c:v>-55.833333333333336</c:v>
                </c:pt>
                <c:pt idx="1694">
                  <c:v>-56.016666666666673</c:v>
                </c:pt>
                <c:pt idx="1695">
                  <c:v>-56.016666666666673</c:v>
                </c:pt>
                <c:pt idx="1696">
                  <c:v>-55.566666666666663</c:v>
                </c:pt>
                <c:pt idx="1697">
                  <c:v>-55.1</c:v>
                </c:pt>
                <c:pt idx="1698">
                  <c:v>-55.416666666666664</c:v>
                </c:pt>
                <c:pt idx="1699">
                  <c:v>-55.75</c:v>
                </c:pt>
                <c:pt idx="1700">
                  <c:v>-55.75</c:v>
                </c:pt>
                <c:pt idx="1701">
                  <c:v>-55.733333333333327</c:v>
                </c:pt>
                <c:pt idx="1702">
                  <c:v>-55.716666666666669</c:v>
                </c:pt>
                <c:pt idx="1703">
                  <c:v>-55.716666666666669</c:v>
                </c:pt>
                <c:pt idx="1704">
                  <c:v>-55.433333333333337</c:v>
                </c:pt>
                <c:pt idx="1705">
                  <c:v>-55.15</c:v>
                </c:pt>
                <c:pt idx="1706">
                  <c:v>-55.15</c:v>
                </c:pt>
                <c:pt idx="1707">
                  <c:v>-54.85</c:v>
                </c:pt>
                <c:pt idx="1708">
                  <c:v>-54.550000000000004</c:v>
                </c:pt>
                <c:pt idx="1709">
                  <c:v>-54.550000000000004</c:v>
                </c:pt>
                <c:pt idx="1710">
                  <c:v>-55.033333333333331</c:v>
                </c:pt>
                <c:pt idx="1711">
                  <c:v>-55.516666666666673</c:v>
                </c:pt>
                <c:pt idx="1712">
                  <c:v>-55.166666666666664</c:v>
                </c:pt>
                <c:pt idx="1713">
                  <c:v>-54.833333333333336</c:v>
                </c:pt>
                <c:pt idx="1714">
                  <c:v>-54.75</c:v>
                </c:pt>
                <c:pt idx="1715">
                  <c:v>-54.666666666666664</c:v>
                </c:pt>
                <c:pt idx="1716">
                  <c:v>-54.85</c:v>
                </c:pt>
                <c:pt idx="1717">
                  <c:v>-55.050000000000004</c:v>
                </c:pt>
                <c:pt idx="1718">
                  <c:v>-55.050000000000004</c:v>
                </c:pt>
                <c:pt idx="1719">
                  <c:v>-54.916666666666664</c:v>
                </c:pt>
                <c:pt idx="1720">
                  <c:v>-54.800000000000004</c:v>
                </c:pt>
                <c:pt idx="1721">
                  <c:v>-55.016666666666673</c:v>
                </c:pt>
                <c:pt idx="1722">
                  <c:v>-55.25</c:v>
                </c:pt>
                <c:pt idx="1723">
                  <c:v>-55.6</c:v>
                </c:pt>
                <c:pt idx="1724">
                  <c:v>-55.966666666666669</c:v>
                </c:pt>
                <c:pt idx="1725">
                  <c:v>-55.516666666666673</c:v>
                </c:pt>
                <c:pt idx="1726">
                  <c:v>-55.316666666666663</c:v>
                </c:pt>
                <c:pt idx="1727">
                  <c:v>-55.550000000000004</c:v>
                </c:pt>
                <c:pt idx="1728">
                  <c:v>-55.65</c:v>
                </c:pt>
                <c:pt idx="1729">
                  <c:v>-55.75</c:v>
                </c:pt>
                <c:pt idx="1730">
                  <c:v>-55.483333333333327</c:v>
                </c:pt>
                <c:pt idx="1731">
                  <c:v>-55.199999999999996</c:v>
                </c:pt>
                <c:pt idx="1732">
                  <c:v>-54.716666666666669</c:v>
                </c:pt>
                <c:pt idx="1733">
                  <c:v>-54.233333333333327</c:v>
                </c:pt>
                <c:pt idx="1734">
                  <c:v>-54.633333333333333</c:v>
                </c:pt>
                <c:pt idx="1735">
                  <c:v>-55.050000000000004</c:v>
                </c:pt>
                <c:pt idx="1736">
                  <c:v>-55</c:v>
                </c:pt>
                <c:pt idx="1737">
                  <c:v>-54.933333333333337</c:v>
                </c:pt>
                <c:pt idx="1738">
                  <c:v>-55.033333333333331</c:v>
                </c:pt>
                <c:pt idx="1739">
                  <c:v>-55.133333333333333</c:v>
                </c:pt>
                <c:pt idx="1740">
                  <c:v>-54.85</c:v>
                </c:pt>
                <c:pt idx="1741">
                  <c:v>-54.583333333333336</c:v>
                </c:pt>
                <c:pt idx="1742">
                  <c:v>-54.583333333333336</c:v>
                </c:pt>
                <c:pt idx="1743">
                  <c:v>-54.683333333333337</c:v>
                </c:pt>
                <c:pt idx="1744">
                  <c:v>-54.800000000000004</c:v>
                </c:pt>
                <c:pt idx="1745">
                  <c:v>-54.916666666666664</c:v>
                </c:pt>
                <c:pt idx="1746">
                  <c:v>-54.25</c:v>
                </c:pt>
                <c:pt idx="1747">
                  <c:v>-54.083333333333336</c:v>
                </c:pt>
                <c:pt idx="1748">
                  <c:v>-54.733333333333327</c:v>
                </c:pt>
                <c:pt idx="1749">
                  <c:v>-54.733333333333327</c:v>
                </c:pt>
                <c:pt idx="1750">
                  <c:v>-54.733333333333327</c:v>
                </c:pt>
                <c:pt idx="1751">
                  <c:v>-54.833333333333336</c:v>
                </c:pt>
                <c:pt idx="1752">
                  <c:v>-54.933333333333337</c:v>
                </c:pt>
                <c:pt idx="1753">
                  <c:v>-54.833333333333336</c:v>
                </c:pt>
                <c:pt idx="1754">
                  <c:v>-54.75</c:v>
                </c:pt>
                <c:pt idx="1755">
                  <c:v>-54.716666666666669</c:v>
                </c:pt>
                <c:pt idx="1756">
                  <c:v>-54.683333333333337</c:v>
                </c:pt>
                <c:pt idx="1757">
                  <c:v>-54.716666666666669</c:v>
                </c:pt>
                <c:pt idx="1758">
                  <c:v>-54.733333333333327</c:v>
                </c:pt>
                <c:pt idx="1759">
                  <c:v>-54.733333333333327</c:v>
                </c:pt>
                <c:pt idx="1760">
                  <c:v>-54.683333333333337</c:v>
                </c:pt>
                <c:pt idx="1761">
                  <c:v>-55.066666666666663</c:v>
                </c:pt>
                <c:pt idx="1762">
                  <c:v>-55.483333333333327</c:v>
                </c:pt>
                <c:pt idx="1763">
                  <c:v>-55.300000000000004</c:v>
                </c:pt>
                <c:pt idx="1764">
                  <c:v>-55.1</c:v>
                </c:pt>
                <c:pt idx="1765">
                  <c:v>-54.866666666666667</c:v>
                </c:pt>
                <c:pt idx="1766">
                  <c:v>-54.65</c:v>
                </c:pt>
                <c:pt idx="1767">
                  <c:v>-54.383333333333333</c:v>
                </c:pt>
                <c:pt idx="1768">
                  <c:v>-54.116666666666667</c:v>
                </c:pt>
                <c:pt idx="1769">
                  <c:v>-54.416666666666664</c:v>
                </c:pt>
                <c:pt idx="1770">
                  <c:v>-54.733333333333327</c:v>
                </c:pt>
                <c:pt idx="1771">
                  <c:v>-54.516666666666673</c:v>
                </c:pt>
                <c:pt idx="1772">
                  <c:v>-54.316666666666663</c:v>
                </c:pt>
                <c:pt idx="1773">
                  <c:v>-54.266666666666673</c:v>
                </c:pt>
                <c:pt idx="1774">
                  <c:v>-54.233333333333327</c:v>
                </c:pt>
                <c:pt idx="1775">
                  <c:v>-54.583333333333336</c:v>
                </c:pt>
                <c:pt idx="1776">
                  <c:v>-54.916666666666664</c:v>
                </c:pt>
                <c:pt idx="1777">
                  <c:v>-54.9</c:v>
                </c:pt>
                <c:pt idx="1778">
                  <c:v>-54.816666666666663</c:v>
                </c:pt>
                <c:pt idx="1779">
                  <c:v>-54.733333333333327</c:v>
                </c:pt>
                <c:pt idx="1780">
                  <c:v>-54.800000000000004</c:v>
                </c:pt>
                <c:pt idx="1781">
                  <c:v>-54.883333333333333</c:v>
                </c:pt>
                <c:pt idx="1782">
                  <c:v>-54.966666666666669</c:v>
                </c:pt>
                <c:pt idx="1783">
                  <c:v>-55.066666666666663</c:v>
                </c:pt>
                <c:pt idx="1784">
                  <c:v>-55.183333333333337</c:v>
                </c:pt>
                <c:pt idx="1785">
                  <c:v>-54.816666666666663</c:v>
                </c:pt>
                <c:pt idx="1786">
                  <c:v>-54.316666666666663</c:v>
                </c:pt>
                <c:pt idx="1787">
                  <c:v>-54.35</c:v>
                </c:pt>
                <c:pt idx="1788">
                  <c:v>-54.383333333333333</c:v>
                </c:pt>
                <c:pt idx="1789">
                  <c:v>-54.416666666666664</c:v>
                </c:pt>
                <c:pt idx="1790">
                  <c:v>-54.449999999999996</c:v>
                </c:pt>
                <c:pt idx="1791">
                  <c:v>-54.083333333333336</c:v>
                </c:pt>
                <c:pt idx="1792">
                  <c:v>-53.716666666666669</c:v>
                </c:pt>
                <c:pt idx="1793">
                  <c:v>-53.383333333333333</c:v>
                </c:pt>
                <c:pt idx="1794">
                  <c:v>-52.800000000000004</c:v>
                </c:pt>
                <c:pt idx="1795">
                  <c:v>-52.550000000000004</c:v>
                </c:pt>
                <c:pt idx="1796">
                  <c:v>-53.216666666666669</c:v>
                </c:pt>
                <c:pt idx="1797">
                  <c:v>-53.866666666666667</c:v>
                </c:pt>
                <c:pt idx="1798">
                  <c:v>-53.533333333333331</c:v>
                </c:pt>
                <c:pt idx="1799">
                  <c:v>-53.183333333333337</c:v>
                </c:pt>
                <c:pt idx="1800">
                  <c:v>-53.183333333333337</c:v>
                </c:pt>
                <c:pt idx="1801">
                  <c:v>-53.183333333333337</c:v>
                </c:pt>
                <c:pt idx="1802">
                  <c:v>-53.183333333333337</c:v>
                </c:pt>
                <c:pt idx="1803">
                  <c:v>-53.083333333333336</c:v>
                </c:pt>
                <c:pt idx="1804">
                  <c:v>-52.983333333333327</c:v>
                </c:pt>
                <c:pt idx="1805">
                  <c:v>-52.866666666666667</c:v>
                </c:pt>
                <c:pt idx="1806">
                  <c:v>-52.75</c:v>
                </c:pt>
                <c:pt idx="1807">
                  <c:v>-52.733333333333327</c:v>
                </c:pt>
                <c:pt idx="1808">
                  <c:v>-52.699999999999996</c:v>
                </c:pt>
                <c:pt idx="1809">
                  <c:v>-52.783333333333331</c:v>
                </c:pt>
                <c:pt idx="1810">
                  <c:v>-52.85</c:v>
                </c:pt>
                <c:pt idx="1811">
                  <c:v>-52.716666666666669</c:v>
                </c:pt>
                <c:pt idx="1812">
                  <c:v>-52.583333333333336</c:v>
                </c:pt>
                <c:pt idx="1813">
                  <c:v>-52.716666666666669</c:v>
                </c:pt>
                <c:pt idx="1814">
                  <c:v>-52.85</c:v>
                </c:pt>
                <c:pt idx="1815">
                  <c:v>-52.616666666666667</c:v>
                </c:pt>
                <c:pt idx="1816">
                  <c:v>-52.449999999999996</c:v>
                </c:pt>
                <c:pt idx="1817">
                  <c:v>-52.516666666666673</c:v>
                </c:pt>
                <c:pt idx="1818">
                  <c:v>-52.833333333333336</c:v>
                </c:pt>
                <c:pt idx="1819">
                  <c:v>-52.916666666666664</c:v>
                </c:pt>
                <c:pt idx="1820">
                  <c:v>-52.699999999999996</c:v>
                </c:pt>
                <c:pt idx="1821">
                  <c:v>-52.449999999999996</c:v>
                </c:pt>
                <c:pt idx="1822">
                  <c:v>-52.199999999999996</c:v>
                </c:pt>
                <c:pt idx="1823">
                  <c:v>-52.199999999999996</c:v>
                </c:pt>
                <c:pt idx="1824">
                  <c:v>-52.199999999999996</c:v>
                </c:pt>
                <c:pt idx="1825">
                  <c:v>-52.366666666666667</c:v>
                </c:pt>
                <c:pt idx="1826">
                  <c:v>-52.066666666666663</c:v>
                </c:pt>
                <c:pt idx="1827">
                  <c:v>-51.6</c:v>
                </c:pt>
                <c:pt idx="1828">
                  <c:v>-51.65</c:v>
                </c:pt>
                <c:pt idx="1829">
                  <c:v>-51.699999999999996</c:v>
                </c:pt>
                <c:pt idx="1830">
                  <c:v>-51.699999999999996</c:v>
                </c:pt>
                <c:pt idx="1831">
                  <c:v>-52.016666666666673</c:v>
                </c:pt>
                <c:pt idx="1832">
                  <c:v>-52.333333333333336</c:v>
                </c:pt>
                <c:pt idx="1833">
                  <c:v>-52.566666666666663</c:v>
                </c:pt>
                <c:pt idx="1834">
                  <c:v>-52.783333333333331</c:v>
                </c:pt>
                <c:pt idx="1835">
                  <c:v>-52.466666666666669</c:v>
                </c:pt>
                <c:pt idx="1836">
                  <c:v>-52.15</c:v>
                </c:pt>
                <c:pt idx="1837">
                  <c:v>-52.366666666666667</c:v>
                </c:pt>
                <c:pt idx="1838">
                  <c:v>-52.583333333333336</c:v>
                </c:pt>
                <c:pt idx="1839">
                  <c:v>-52.816666666666663</c:v>
                </c:pt>
                <c:pt idx="1840">
                  <c:v>-53.050000000000004</c:v>
                </c:pt>
                <c:pt idx="1841">
                  <c:v>-53.050000000000004</c:v>
                </c:pt>
                <c:pt idx="1842">
                  <c:v>-53.050000000000004</c:v>
                </c:pt>
                <c:pt idx="1843">
                  <c:v>-52.583333333333336</c:v>
                </c:pt>
                <c:pt idx="1844">
                  <c:v>-52.133333333333333</c:v>
                </c:pt>
                <c:pt idx="1845">
                  <c:v>-51.833333333333336</c:v>
                </c:pt>
                <c:pt idx="1846">
                  <c:v>-51.550000000000004</c:v>
                </c:pt>
                <c:pt idx="1847">
                  <c:v>-52.1</c:v>
                </c:pt>
                <c:pt idx="1848">
                  <c:v>-53.616666666666667</c:v>
                </c:pt>
                <c:pt idx="1849">
                  <c:v>-54.583333333333336</c:v>
                </c:pt>
                <c:pt idx="1850">
                  <c:v>-53.683333333333337</c:v>
                </c:pt>
                <c:pt idx="1851">
                  <c:v>-52.800000000000004</c:v>
                </c:pt>
                <c:pt idx="1852">
                  <c:v>-52.416666666666664</c:v>
                </c:pt>
                <c:pt idx="1853">
                  <c:v>-52.016666666666673</c:v>
                </c:pt>
                <c:pt idx="1854">
                  <c:v>-52.199999999999996</c:v>
                </c:pt>
                <c:pt idx="1855">
                  <c:v>-52.4</c:v>
                </c:pt>
                <c:pt idx="1856">
                  <c:v>-52.516666666666673</c:v>
                </c:pt>
                <c:pt idx="1857">
                  <c:v>-52.783333333333331</c:v>
                </c:pt>
                <c:pt idx="1858">
                  <c:v>-52.933333333333337</c:v>
                </c:pt>
                <c:pt idx="1859">
                  <c:v>-52.583333333333336</c:v>
                </c:pt>
                <c:pt idx="1860">
                  <c:v>-52.216666666666669</c:v>
                </c:pt>
                <c:pt idx="1861">
                  <c:v>-52.216666666666669</c:v>
                </c:pt>
                <c:pt idx="1862">
                  <c:v>-52.75</c:v>
                </c:pt>
                <c:pt idx="1863">
                  <c:v>-53.283333333333331</c:v>
                </c:pt>
                <c:pt idx="1864">
                  <c:v>-53.066666666666663</c:v>
                </c:pt>
                <c:pt idx="1865">
                  <c:v>-53.083333333333336</c:v>
                </c:pt>
                <c:pt idx="1866">
                  <c:v>-53.316666666666663</c:v>
                </c:pt>
                <c:pt idx="1867">
                  <c:v>-53.333333333333336</c:v>
                </c:pt>
                <c:pt idx="1868">
                  <c:v>-53.366666666666667</c:v>
                </c:pt>
                <c:pt idx="1869">
                  <c:v>-53.5</c:v>
                </c:pt>
                <c:pt idx="1870">
                  <c:v>-53.65</c:v>
                </c:pt>
                <c:pt idx="1871">
                  <c:v>-53.75</c:v>
                </c:pt>
                <c:pt idx="1872">
                  <c:v>-54.016666666666673</c:v>
                </c:pt>
                <c:pt idx="1873">
                  <c:v>-54.199999999999996</c:v>
                </c:pt>
                <c:pt idx="1874">
                  <c:v>-54.316666666666663</c:v>
                </c:pt>
                <c:pt idx="1875">
                  <c:v>-54.416666666666664</c:v>
                </c:pt>
                <c:pt idx="1876">
                  <c:v>-54.433333333333337</c:v>
                </c:pt>
                <c:pt idx="1877">
                  <c:v>-54.449999999999996</c:v>
                </c:pt>
                <c:pt idx="1878">
                  <c:v>-54.666666666666664</c:v>
                </c:pt>
                <c:pt idx="1879">
                  <c:v>-54.283333333333331</c:v>
                </c:pt>
                <c:pt idx="1880">
                  <c:v>-53.699999999999996</c:v>
                </c:pt>
                <c:pt idx="1881">
                  <c:v>-54.35</c:v>
                </c:pt>
                <c:pt idx="1882">
                  <c:v>-55</c:v>
                </c:pt>
                <c:pt idx="1883">
                  <c:v>-55.4</c:v>
                </c:pt>
                <c:pt idx="1884">
                  <c:v>-55.800000000000004</c:v>
                </c:pt>
                <c:pt idx="1885">
                  <c:v>-55.583333333333336</c:v>
                </c:pt>
                <c:pt idx="1886">
                  <c:v>-55.366666666666667</c:v>
                </c:pt>
                <c:pt idx="1887">
                  <c:v>-55.333333333333336</c:v>
                </c:pt>
                <c:pt idx="1888">
                  <c:v>-55.300000000000004</c:v>
                </c:pt>
                <c:pt idx="1889">
                  <c:v>-55.716666666666669</c:v>
                </c:pt>
                <c:pt idx="1890">
                  <c:v>-56.133333333333333</c:v>
                </c:pt>
                <c:pt idx="1891">
                  <c:v>-56.083333333333336</c:v>
                </c:pt>
                <c:pt idx="1892">
                  <c:v>-56.333333333333336</c:v>
                </c:pt>
                <c:pt idx="1893">
                  <c:v>-56.633333333333333</c:v>
                </c:pt>
                <c:pt idx="1894">
                  <c:v>-56.633333333333333</c:v>
                </c:pt>
                <c:pt idx="1895">
                  <c:v>-56.449999999999996</c:v>
                </c:pt>
                <c:pt idx="1896">
                  <c:v>-56.266666666666673</c:v>
                </c:pt>
                <c:pt idx="1897">
                  <c:v>-56.283333333333331</c:v>
                </c:pt>
                <c:pt idx="1898">
                  <c:v>-56.366666666666667</c:v>
                </c:pt>
                <c:pt idx="1899">
                  <c:v>-56.416666666666664</c:v>
                </c:pt>
                <c:pt idx="1900">
                  <c:v>-56.416666666666664</c:v>
                </c:pt>
                <c:pt idx="1901">
                  <c:v>-56.416666666666664</c:v>
                </c:pt>
                <c:pt idx="1902">
                  <c:v>-56.6</c:v>
                </c:pt>
                <c:pt idx="1903">
                  <c:v>-57</c:v>
                </c:pt>
                <c:pt idx="1904">
                  <c:v>-57.199999999999996</c:v>
                </c:pt>
                <c:pt idx="1905">
                  <c:v>-57.449999999999996</c:v>
                </c:pt>
                <c:pt idx="1906">
                  <c:v>-57.683333333333337</c:v>
                </c:pt>
                <c:pt idx="1907">
                  <c:v>-57.533333333333331</c:v>
                </c:pt>
                <c:pt idx="1908">
                  <c:v>-57.383333333333333</c:v>
                </c:pt>
                <c:pt idx="1909">
                  <c:v>-57.583333333333336</c:v>
                </c:pt>
                <c:pt idx="1910">
                  <c:v>-57.783333333333331</c:v>
                </c:pt>
                <c:pt idx="1911">
                  <c:v>-57.433333333333337</c:v>
                </c:pt>
                <c:pt idx="1912">
                  <c:v>-57.083333333333336</c:v>
                </c:pt>
                <c:pt idx="1913">
                  <c:v>-57.083333333333336</c:v>
                </c:pt>
                <c:pt idx="1914">
                  <c:v>-57.666666666666664</c:v>
                </c:pt>
                <c:pt idx="1915">
                  <c:v>-58.266666666666673</c:v>
                </c:pt>
                <c:pt idx="1916">
                  <c:v>-58.316666666666663</c:v>
                </c:pt>
                <c:pt idx="1917">
                  <c:v>-58.333333333333336</c:v>
                </c:pt>
                <c:pt idx="1918">
                  <c:v>-58.75</c:v>
                </c:pt>
                <c:pt idx="1919">
                  <c:v>-59.15</c:v>
                </c:pt>
                <c:pt idx="1920">
                  <c:v>-59.266666666666673</c:v>
                </c:pt>
                <c:pt idx="1921">
                  <c:v>-59.616666666666667</c:v>
                </c:pt>
                <c:pt idx="1922">
                  <c:v>-59.800000000000004</c:v>
                </c:pt>
                <c:pt idx="1923">
                  <c:v>-59.966666666666669</c:v>
                </c:pt>
                <c:pt idx="1924">
                  <c:v>-59.633333333333333</c:v>
                </c:pt>
                <c:pt idx="1925">
                  <c:v>-59.616666666666667</c:v>
                </c:pt>
                <c:pt idx="1926">
                  <c:v>-60.266666666666673</c:v>
                </c:pt>
                <c:pt idx="1927">
                  <c:v>-60.85</c:v>
                </c:pt>
                <c:pt idx="1928">
                  <c:v>-60.783333333333331</c:v>
                </c:pt>
                <c:pt idx="1929">
                  <c:v>-60.766666666666673</c:v>
                </c:pt>
                <c:pt idx="1930">
                  <c:v>-61.066666666666663</c:v>
                </c:pt>
                <c:pt idx="1931">
                  <c:v>-61.15</c:v>
                </c:pt>
                <c:pt idx="1932">
                  <c:v>-61.366666666666667</c:v>
                </c:pt>
                <c:pt idx="1933">
                  <c:v>-61.183333333333337</c:v>
                </c:pt>
                <c:pt idx="1934">
                  <c:v>-60.716666666666669</c:v>
                </c:pt>
                <c:pt idx="1935">
                  <c:v>-60.800000000000004</c:v>
                </c:pt>
                <c:pt idx="1936">
                  <c:v>-61.016666666666673</c:v>
                </c:pt>
                <c:pt idx="1937">
                  <c:v>-61.216666666666669</c:v>
                </c:pt>
                <c:pt idx="1938">
                  <c:v>-61.199999999999996</c:v>
                </c:pt>
                <c:pt idx="1939">
                  <c:v>-61.033333333333331</c:v>
                </c:pt>
                <c:pt idx="1940">
                  <c:v>-61.4</c:v>
                </c:pt>
                <c:pt idx="1941">
                  <c:v>-61.699999999999996</c:v>
                </c:pt>
                <c:pt idx="1942">
                  <c:v>-61.333333333333336</c:v>
                </c:pt>
                <c:pt idx="1943">
                  <c:v>-61.283333333333331</c:v>
                </c:pt>
                <c:pt idx="1944">
                  <c:v>-61.433333333333337</c:v>
                </c:pt>
                <c:pt idx="1945">
                  <c:v>-61.183333333333337</c:v>
                </c:pt>
                <c:pt idx="1946">
                  <c:v>-61.4</c:v>
                </c:pt>
                <c:pt idx="1947">
                  <c:v>-61.833333333333336</c:v>
                </c:pt>
                <c:pt idx="1948">
                  <c:v>-61.516666666666673</c:v>
                </c:pt>
                <c:pt idx="1949">
                  <c:v>-61.4</c:v>
                </c:pt>
                <c:pt idx="1950">
                  <c:v>-61.716666666666669</c:v>
                </c:pt>
                <c:pt idx="1951">
                  <c:v>-61.833333333333336</c:v>
                </c:pt>
                <c:pt idx="1952">
                  <c:v>-61.883333333333333</c:v>
                </c:pt>
                <c:pt idx="1953">
                  <c:v>-61.616666666666667</c:v>
                </c:pt>
                <c:pt idx="1954">
                  <c:v>-61.35</c:v>
                </c:pt>
                <c:pt idx="1955">
                  <c:v>-61.366666666666667</c:v>
                </c:pt>
                <c:pt idx="1956">
                  <c:v>-61.449999999999996</c:v>
                </c:pt>
                <c:pt idx="1957">
                  <c:v>-61.783333333333331</c:v>
                </c:pt>
                <c:pt idx="1958">
                  <c:v>-62.416666666666664</c:v>
                </c:pt>
                <c:pt idx="1959">
                  <c:v>-62.800000000000004</c:v>
                </c:pt>
                <c:pt idx="1960">
                  <c:v>-63.15</c:v>
                </c:pt>
                <c:pt idx="1961">
                  <c:v>-62.85</c:v>
                </c:pt>
                <c:pt idx="1962">
                  <c:v>-62.5</c:v>
                </c:pt>
                <c:pt idx="1963">
                  <c:v>-62.633333333333333</c:v>
                </c:pt>
                <c:pt idx="1964">
                  <c:v>-62.583333333333336</c:v>
                </c:pt>
                <c:pt idx="1965">
                  <c:v>-62.583333333333336</c:v>
                </c:pt>
                <c:pt idx="1966">
                  <c:v>-62.5</c:v>
                </c:pt>
                <c:pt idx="1967">
                  <c:v>-62.216666666666669</c:v>
                </c:pt>
                <c:pt idx="1968">
                  <c:v>-62.216666666666669</c:v>
                </c:pt>
                <c:pt idx="1969">
                  <c:v>-62.449999999999996</c:v>
                </c:pt>
                <c:pt idx="1970">
                  <c:v>-62.316666666666663</c:v>
                </c:pt>
                <c:pt idx="1971">
                  <c:v>-62.316666666666663</c:v>
                </c:pt>
                <c:pt idx="1972">
                  <c:v>-62.616666666666667</c:v>
                </c:pt>
                <c:pt idx="1973">
                  <c:v>-62.783333333333331</c:v>
                </c:pt>
                <c:pt idx="1974">
                  <c:v>-62.583333333333336</c:v>
                </c:pt>
                <c:pt idx="1975">
                  <c:v>-62.35</c:v>
                </c:pt>
                <c:pt idx="1976">
                  <c:v>-62.566666666666663</c:v>
                </c:pt>
                <c:pt idx="1977">
                  <c:v>-62.916666666666664</c:v>
                </c:pt>
                <c:pt idx="1978">
                  <c:v>-62.75</c:v>
                </c:pt>
                <c:pt idx="1979">
                  <c:v>-62.266666666666673</c:v>
                </c:pt>
                <c:pt idx="1980">
                  <c:v>-62.366666666666667</c:v>
                </c:pt>
                <c:pt idx="1981">
                  <c:v>-62.6</c:v>
                </c:pt>
                <c:pt idx="1982">
                  <c:v>-62.533333333333331</c:v>
                </c:pt>
                <c:pt idx="1983">
                  <c:v>-62.316666666666663</c:v>
                </c:pt>
                <c:pt idx="1984">
                  <c:v>-62.050000000000004</c:v>
                </c:pt>
                <c:pt idx="1985">
                  <c:v>-62.533333333333331</c:v>
                </c:pt>
                <c:pt idx="1986">
                  <c:v>-62.699999999999996</c:v>
                </c:pt>
                <c:pt idx="1987">
                  <c:v>-62.333333333333336</c:v>
                </c:pt>
                <c:pt idx="1988">
                  <c:v>-62.266666666666673</c:v>
                </c:pt>
                <c:pt idx="1989">
                  <c:v>-62.5</c:v>
                </c:pt>
                <c:pt idx="1990">
                  <c:v>-62.666666666666664</c:v>
                </c:pt>
                <c:pt idx="1991">
                  <c:v>-62.550000000000004</c:v>
                </c:pt>
                <c:pt idx="1992">
                  <c:v>-62.483333333333327</c:v>
                </c:pt>
                <c:pt idx="1993">
                  <c:v>-62.366666666666667</c:v>
                </c:pt>
                <c:pt idx="1994">
                  <c:v>-62.516666666666673</c:v>
                </c:pt>
                <c:pt idx="1995">
                  <c:v>-62.183333333333337</c:v>
                </c:pt>
                <c:pt idx="1996">
                  <c:v>-62.1</c:v>
                </c:pt>
                <c:pt idx="1997">
                  <c:v>-62.35</c:v>
                </c:pt>
                <c:pt idx="1998">
                  <c:v>-62.233333333333327</c:v>
                </c:pt>
                <c:pt idx="1999">
                  <c:v>-62.483333333333327</c:v>
                </c:pt>
                <c:pt idx="2000">
                  <c:v>-62.733333333333327</c:v>
                </c:pt>
                <c:pt idx="2001">
                  <c:v>-62.683333333333337</c:v>
                </c:pt>
                <c:pt idx="2002">
                  <c:v>-62.583333333333336</c:v>
                </c:pt>
                <c:pt idx="2003">
                  <c:v>-62.416666666666664</c:v>
                </c:pt>
                <c:pt idx="2004">
                  <c:v>-62.1</c:v>
                </c:pt>
                <c:pt idx="2005">
                  <c:v>-62.183333333333337</c:v>
                </c:pt>
                <c:pt idx="2006">
                  <c:v>-62.333333333333336</c:v>
                </c:pt>
                <c:pt idx="2007">
                  <c:v>-62.366666666666667</c:v>
                </c:pt>
                <c:pt idx="2008">
                  <c:v>-62.366666666666667</c:v>
                </c:pt>
                <c:pt idx="2009">
                  <c:v>-62.683333333333337</c:v>
                </c:pt>
                <c:pt idx="2010">
                  <c:v>-62.916666666666664</c:v>
                </c:pt>
                <c:pt idx="2011">
                  <c:v>-62.4</c:v>
                </c:pt>
                <c:pt idx="2012">
                  <c:v>-62</c:v>
                </c:pt>
                <c:pt idx="2013">
                  <c:v>-62.233333333333327</c:v>
                </c:pt>
                <c:pt idx="2014">
                  <c:v>-62.183333333333337</c:v>
                </c:pt>
                <c:pt idx="2015">
                  <c:v>-61.766666666666673</c:v>
                </c:pt>
                <c:pt idx="2016">
                  <c:v>-61.85</c:v>
                </c:pt>
                <c:pt idx="2017">
                  <c:v>-61.916666666666664</c:v>
                </c:pt>
                <c:pt idx="2018">
                  <c:v>-62</c:v>
                </c:pt>
                <c:pt idx="2019">
                  <c:v>-62.283333333333331</c:v>
                </c:pt>
                <c:pt idx="2020">
                  <c:v>-62.4</c:v>
                </c:pt>
                <c:pt idx="2021">
                  <c:v>-62.266666666666673</c:v>
                </c:pt>
                <c:pt idx="2022">
                  <c:v>-61.983333333333327</c:v>
                </c:pt>
                <c:pt idx="2023">
                  <c:v>-62.083333333333336</c:v>
                </c:pt>
                <c:pt idx="2024">
                  <c:v>-62.216666666666669</c:v>
                </c:pt>
                <c:pt idx="2025">
                  <c:v>-62.4</c:v>
                </c:pt>
                <c:pt idx="2026">
                  <c:v>-62.716666666666669</c:v>
                </c:pt>
                <c:pt idx="2027">
                  <c:v>-62.583333333333336</c:v>
                </c:pt>
                <c:pt idx="2028">
                  <c:v>-62.433333333333337</c:v>
                </c:pt>
                <c:pt idx="2029">
                  <c:v>-62.550000000000004</c:v>
                </c:pt>
                <c:pt idx="2030">
                  <c:v>-62.416666666666664</c:v>
                </c:pt>
                <c:pt idx="2031">
                  <c:v>-62.1</c:v>
                </c:pt>
                <c:pt idx="2032">
                  <c:v>-62.1</c:v>
                </c:pt>
                <c:pt idx="2033">
                  <c:v>-61.966666666666669</c:v>
                </c:pt>
                <c:pt idx="2034">
                  <c:v>-61.816666666666663</c:v>
                </c:pt>
                <c:pt idx="2035">
                  <c:v>-61.933333333333337</c:v>
                </c:pt>
                <c:pt idx="2036">
                  <c:v>-62.1</c:v>
                </c:pt>
                <c:pt idx="2037">
                  <c:v>-62.133333333333333</c:v>
                </c:pt>
                <c:pt idx="2038">
                  <c:v>-62.116666666666667</c:v>
                </c:pt>
                <c:pt idx="2039">
                  <c:v>-62</c:v>
                </c:pt>
                <c:pt idx="2040">
                  <c:v>-62.066666666666663</c:v>
                </c:pt>
                <c:pt idx="2041">
                  <c:v>-62.133333333333333</c:v>
                </c:pt>
                <c:pt idx="2042">
                  <c:v>-62.133333333333333</c:v>
                </c:pt>
                <c:pt idx="2043">
                  <c:v>-62.266666666666673</c:v>
                </c:pt>
                <c:pt idx="2044">
                  <c:v>-62.166666666666664</c:v>
                </c:pt>
                <c:pt idx="2045">
                  <c:v>-62.083333333333336</c:v>
                </c:pt>
                <c:pt idx="2046">
                  <c:v>-62.366666666666667</c:v>
                </c:pt>
                <c:pt idx="2047">
                  <c:v>-62.433333333333337</c:v>
                </c:pt>
                <c:pt idx="2048">
                  <c:v>-62.583333333333336</c:v>
                </c:pt>
                <c:pt idx="2049">
                  <c:v>-62.566666666666663</c:v>
                </c:pt>
                <c:pt idx="2050">
                  <c:v>-61.783333333333331</c:v>
                </c:pt>
                <c:pt idx="2051">
                  <c:v>-61.633333333333333</c:v>
                </c:pt>
                <c:pt idx="2052">
                  <c:v>-61.816666666666663</c:v>
                </c:pt>
                <c:pt idx="2053">
                  <c:v>-61.75</c:v>
                </c:pt>
                <c:pt idx="2054">
                  <c:v>-61.949999999999996</c:v>
                </c:pt>
                <c:pt idx="2055">
                  <c:v>-61.949999999999996</c:v>
                </c:pt>
                <c:pt idx="2056">
                  <c:v>-61.833333333333336</c:v>
                </c:pt>
                <c:pt idx="2057">
                  <c:v>-61.733333333333327</c:v>
                </c:pt>
                <c:pt idx="2058">
                  <c:v>-61.65</c:v>
                </c:pt>
                <c:pt idx="2059">
                  <c:v>-61.783333333333331</c:v>
                </c:pt>
                <c:pt idx="2060">
                  <c:v>-61.633333333333333</c:v>
                </c:pt>
                <c:pt idx="2061">
                  <c:v>-61.566666666666663</c:v>
                </c:pt>
                <c:pt idx="2062">
                  <c:v>-61.766666666666673</c:v>
                </c:pt>
                <c:pt idx="2063">
                  <c:v>-61.75</c:v>
                </c:pt>
                <c:pt idx="2064">
                  <c:v>-61.716666666666669</c:v>
                </c:pt>
                <c:pt idx="2065">
                  <c:v>-61.683333333333337</c:v>
                </c:pt>
                <c:pt idx="2066">
                  <c:v>-61.449999999999996</c:v>
                </c:pt>
                <c:pt idx="2067">
                  <c:v>-61.433333333333337</c:v>
                </c:pt>
                <c:pt idx="2068">
                  <c:v>-61.65</c:v>
                </c:pt>
                <c:pt idx="2069">
                  <c:v>-61.449999999999996</c:v>
                </c:pt>
                <c:pt idx="2070">
                  <c:v>-61.033333333333331</c:v>
                </c:pt>
                <c:pt idx="2071">
                  <c:v>-61.066666666666663</c:v>
                </c:pt>
                <c:pt idx="2072">
                  <c:v>-61.533333333333331</c:v>
                </c:pt>
                <c:pt idx="2073">
                  <c:v>-61.516666666666673</c:v>
                </c:pt>
                <c:pt idx="2074">
                  <c:v>-60.85</c:v>
                </c:pt>
                <c:pt idx="2075">
                  <c:v>-60.716666666666669</c:v>
                </c:pt>
                <c:pt idx="2076">
                  <c:v>-60.966666666666669</c:v>
                </c:pt>
                <c:pt idx="2077">
                  <c:v>-61.016666666666673</c:v>
                </c:pt>
                <c:pt idx="2078">
                  <c:v>-61.016666666666673</c:v>
                </c:pt>
                <c:pt idx="2079">
                  <c:v>-61.333333333333336</c:v>
                </c:pt>
                <c:pt idx="2080">
                  <c:v>-61.533333333333331</c:v>
                </c:pt>
                <c:pt idx="2081">
                  <c:v>-61.5</c:v>
                </c:pt>
                <c:pt idx="2082">
                  <c:v>-61.516666666666673</c:v>
                </c:pt>
                <c:pt idx="2083">
                  <c:v>-61.949999999999996</c:v>
                </c:pt>
                <c:pt idx="2084">
                  <c:v>-62.016666666666673</c:v>
                </c:pt>
                <c:pt idx="2085">
                  <c:v>-62.016666666666673</c:v>
                </c:pt>
                <c:pt idx="2086">
                  <c:v>-61.816666666666663</c:v>
                </c:pt>
                <c:pt idx="2087">
                  <c:v>-61.9</c:v>
                </c:pt>
                <c:pt idx="2088">
                  <c:v>-62.283333333333331</c:v>
                </c:pt>
                <c:pt idx="2089">
                  <c:v>-62.216666666666669</c:v>
                </c:pt>
                <c:pt idx="2090">
                  <c:v>-62</c:v>
                </c:pt>
                <c:pt idx="2091">
                  <c:v>-61.783333333333331</c:v>
                </c:pt>
                <c:pt idx="2092">
                  <c:v>-61.633333333333333</c:v>
                </c:pt>
                <c:pt idx="2093">
                  <c:v>-61.816666666666663</c:v>
                </c:pt>
                <c:pt idx="2094">
                  <c:v>-61.783333333333331</c:v>
                </c:pt>
                <c:pt idx="2095">
                  <c:v>-61.916666666666664</c:v>
                </c:pt>
                <c:pt idx="2096">
                  <c:v>-61.816666666666663</c:v>
                </c:pt>
                <c:pt idx="2097">
                  <c:v>-61.366666666666667</c:v>
                </c:pt>
                <c:pt idx="2098">
                  <c:v>-61.75</c:v>
                </c:pt>
                <c:pt idx="2099">
                  <c:v>-62.199999999999996</c:v>
                </c:pt>
                <c:pt idx="2100">
                  <c:v>-62.233333333333327</c:v>
                </c:pt>
                <c:pt idx="2101">
                  <c:v>-61.866666666666667</c:v>
                </c:pt>
                <c:pt idx="2102">
                  <c:v>-61.75</c:v>
                </c:pt>
                <c:pt idx="2103">
                  <c:v>-61.85</c:v>
                </c:pt>
                <c:pt idx="2104">
                  <c:v>-61.766666666666673</c:v>
                </c:pt>
                <c:pt idx="2105">
                  <c:v>-62.266666666666673</c:v>
                </c:pt>
                <c:pt idx="2106">
                  <c:v>-61.983333333333327</c:v>
                </c:pt>
                <c:pt idx="2107">
                  <c:v>-61.483333333333327</c:v>
                </c:pt>
                <c:pt idx="2108">
                  <c:v>-61.966666666666669</c:v>
                </c:pt>
                <c:pt idx="2109">
                  <c:v>-63.116666666666667</c:v>
                </c:pt>
                <c:pt idx="2110">
                  <c:v>-62.916666666666664</c:v>
                </c:pt>
                <c:pt idx="2111">
                  <c:v>-62.65</c:v>
                </c:pt>
                <c:pt idx="2112">
                  <c:v>-62.949999999999996</c:v>
                </c:pt>
                <c:pt idx="2113">
                  <c:v>-62.166666666666664</c:v>
                </c:pt>
                <c:pt idx="2114">
                  <c:v>-62.183333333333337</c:v>
                </c:pt>
                <c:pt idx="2115">
                  <c:v>-62.316666666666663</c:v>
                </c:pt>
                <c:pt idx="2116">
                  <c:v>-62.5</c:v>
                </c:pt>
                <c:pt idx="2117">
                  <c:v>-61.983333333333327</c:v>
                </c:pt>
                <c:pt idx="2118">
                  <c:v>-62.466666666666669</c:v>
                </c:pt>
                <c:pt idx="2119">
                  <c:v>-62.966666666666669</c:v>
                </c:pt>
                <c:pt idx="2120">
                  <c:v>-62.366666666666667</c:v>
                </c:pt>
                <c:pt idx="2121">
                  <c:v>-62.583333333333336</c:v>
                </c:pt>
                <c:pt idx="2122">
                  <c:v>-63.166666666666664</c:v>
                </c:pt>
                <c:pt idx="2123">
                  <c:v>-62.616666666666667</c:v>
                </c:pt>
                <c:pt idx="2124">
                  <c:v>-62.25</c:v>
                </c:pt>
                <c:pt idx="2125">
                  <c:v>-62.6</c:v>
                </c:pt>
                <c:pt idx="2126">
                  <c:v>-62.566666666666663</c:v>
                </c:pt>
                <c:pt idx="2127">
                  <c:v>-62.616666666666667</c:v>
                </c:pt>
                <c:pt idx="2128">
                  <c:v>-62.65</c:v>
                </c:pt>
                <c:pt idx="2129">
                  <c:v>-62.566666666666663</c:v>
                </c:pt>
                <c:pt idx="2130">
                  <c:v>-62.65</c:v>
                </c:pt>
                <c:pt idx="2131">
                  <c:v>-61.9</c:v>
                </c:pt>
                <c:pt idx="2132">
                  <c:v>-61.75</c:v>
                </c:pt>
                <c:pt idx="2133">
                  <c:v>-61.966666666666669</c:v>
                </c:pt>
                <c:pt idx="2134">
                  <c:v>-61.733333333333327</c:v>
                </c:pt>
                <c:pt idx="2135">
                  <c:v>-61.816666666666663</c:v>
                </c:pt>
                <c:pt idx="2136">
                  <c:v>-62</c:v>
                </c:pt>
                <c:pt idx="2137">
                  <c:v>-61.033333333333331</c:v>
                </c:pt>
                <c:pt idx="2138">
                  <c:v>-61</c:v>
                </c:pt>
                <c:pt idx="2139">
                  <c:v>-60.699999999999996</c:v>
                </c:pt>
                <c:pt idx="2140">
                  <c:v>-61.199999999999996</c:v>
                </c:pt>
                <c:pt idx="2141">
                  <c:v>-62.133333333333333</c:v>
                </c:pt>
                <c:pt idx="2142">
                  <c:v>-61.699999999999996</c:v>
                </c:pt>
                <c:pt idx="2143">
                  <c:v>-61.15</c:v>
                </c:pt>
                <c:pt idx="2144">
                  <c:v>-60.699999999999996</c:v>
                </c:pt>
                <c:pt idx="2145">
                  <c:v>-60.800000000000004</c:v>
                </c:pt>
                <c:pt idx="2146">
                  <c:v>-59.966666666666669</c:v>
                </c:pt>
                <c:pt idx="2147">
                  <c:v>-59.35</c:v>
                </c:pt>
                <c:pt idx="2148">
                  <c:v>-59.716666666666669</c:v>
                </c:pt>
                <c:pt idx="2149">
                  <c:v>-60.666666666666664</c:v>
                </c:pt>
                <c:pt idx="2150">
                  <c:v>-59.449999999999996</c:v>
                </c:pt>
                <c:pt idx="2151">
                  <c:v>-60.366666666666667</c:v>
                </c:pt>
                <c:pt idx="2152">
                  <c:v>-60.466666666666669</c:v>
                </c:pt>
                <c:pt idx="2153">
                  <c:v>-60.65</c:v>
                </c:pt>
                <c:pt idx="2154">
                  <c:v>-60.050000000000004</c:v>
                </c:pt>
                <c:pt idx="2155">
                  <c:v>-60.366666666666667</c:v>
                </c:pt>
                <c:pt idx="2156">
                  <c:v>-60.883333333333333</c:v>
                </c:pt>
                <c:pt idx="2157">
                  <c:v>-60.800000000000004</c:v>
                </c:pt>
                <c:pt idx="2158">
                  <c:v>-60.916666666666664</c:v>
                </c:pt>
                <c:pt idx="2159">
                  <c:v>-60.933333333333337</c:v>
                </c:pt>
                <c:pt idx="2160">
                  <c:v>-61.550000000000004</c:v>
                </c:pt>
                <c:pt idx="2161">
                  <c:v>-61</c:v>
                </c:pt>
                <c:pt idx="2162">
                  <c:v>-61.233333333333327</c:v>
                </c:pt>
                <c:pt idx="2163">
                  <c:v>-60.949999999999996</c:v>
                </c:pt>
                <c:pt idx="2164">
                  <c:v>-61.65</c:v>
                </c:pt>
                <c:pt idx="2165">
                  <c:v>-61.516666666666673</c:v>
                </c:pt>
                <c:pt idx="2166">
                  <c:v>-61.699999999999996</c:v>
                </c:pt>
                <c:pt idx="2167">
                  <c:v>-62.166666666666664</c:v>
                </c:pt>
                <c:pt idx="2168">
                  <c:v>-61.6</c:v>
                </c:pt>
                <c:pt idx="2169">
                  <c:v>-61.583333333333336</c:v>
                </c:pt>
                <c:pt idx="2170">
                  <c:v>-61.233333333333327</c:v>
                </c:pt>
                <c:pt idx="2171">
                  <c:v>-61.449999999999996</c:v>
                </c:pt>
                <c:pt idx="2172">
                  <c:v>-61.383333333333333</c:v>
                </c:pt>
                <c:pt idx="2173">
                  <c:v>-60.800000000000004</c:v>
                </c:pt>
                <c:pt idx="2174">
                  <c:v>-60.800000000000004</c:v>
                </c:pt>
                <c:pt idx="2175">
                  <c:v>-60.416666666666664</c:v>
                </c:pt>
                <c:pt idx="2176">
                  <c:v>-59.65</c:v>
                </c:pt>
                <c:pt idx="2177">
                  <c:v>-59.783333333333331</c:v>
                </c:pt>
                <c:pt idx="2178">
                  <c:v>-60.800000000000004</c:v>
                </c:pt>
                <c:pt idx="2179">
                  <c:v>-60.616666666666667</c:v>
                </c:pt>
                <c:pt idx="2180">
                  <c:v>-60.333333333333336</c:v>
                </c:pt>
                <c:pt idx="2181">
                  <c:v>-60.716666666666669</c:v>
                </c:pt>
                <c:pt idx="2182">
                  <c:v>-61.449999999999996</c:v>
                </c:pt>
                <c:pt idx="2183">
                  <c:v>-61.233333333333327</c:v>
                </c:pt>
                <c:pt idx="2184">
                  <c:v>-61.25</c:v>
                </c:pt>
                <c:pt idx="2185">
                  <c:v>-61.199999999999996</c:v>
                </c:pt>
                <c:pt idx="2186">
                  <c:v>-61.016666666666673</c:v>
                </c:pt>
                <c:pt idx="2187">
                  <c:v>-61.433333333333337</c:v>
                </c:pt>
                <c:pt idx="2188">
                  <c:v>-61.6</c:v>
                </c:pt>
                <c:pt idx="2189">
                  <c:v>-61.866666666666667</c:v>
                </c:pt>
                <c:pt idx="2190">
                  <c:v>-61.966666666666669</c:v>
                </c:pt>
                <c:pt idx="2191">
                  <c:v>-61.783333333333331</c:v>
                </c:pt>
                <c:pt idx="2192">
                  <c:v>-62.466666666666669</c:v>
                </c:pt>
                <c:pt idx="2193">
                  <c:v>-62.666666666666664</c:v>
                </c:pt>
                <c:pt idx="2194">
                  <c:v>-62.783333333333331</c:v>
                </c:pt>
                <c:pt idx="2195">
                  <c:v>-62.983333333333327</c:v>
                </c:pt>
                <c:pt idx="2196">
                  <c:v>-62.316666666666663</c:v>
                </c:pt>
                <c:pt idx="2197">
                  <c:v>-62.5</c:v>
                </c:pt>
                <c:pt idx="2198">
                  <c:v>-62.65</c:v>
                </c:pt>
                <c:pt idx="2199">
                  <c:v>-62.5</c:v>
                </c:pt>
                <c:pt idx="2200">
                  <c:v>-62.516666666666673</c:v>
                </c:pt>
                <c:pt idx="2201">
                  <c:v>-62.016666666666673</c:v>
                </c:pt>
                <c:pt idx="2202">
                  <c:v>-62.183333333333337</c:v>
                </c:pt>
                <c:pt idx="2203">
                  <c:v>-62.366666666666667</c:v>
                </c:pt>
                <c:pt idx="2204">
                  <c:v>-62.766666666666673</c:v>
                </c:pt>
                <c:pt idx="2205">
                  <c:v>-62.733333333333327</c:v>
                </c:pt>
                <c:pt idx="2206">
                  <c:v>-62.166666666666664</c:v>
                </c:pt>
                <c:pt idx="2207">
                  <c:v>-62.633333333333333</c:v>
                </c:pt>
                <c:pt idx="2208">
                  <c:v>-62.583333333333336</c:v>
                </c:pt>
                <c:pt idx="2209">
                  <c:v>-62.316666666666663</c:v>
                </c:pt>
                <c:pt idx="2210">
                  <c:v>-62.533333333333331</c:v>
                </c:pt>
                <c:pt idx="2211">
                  <c:v>-61.833333333333336</c:v>
                </c:pt>
                <c:pt idx="2212">
                  <c:v>-62.083333333333336</c:v>
                </c:pt>
                <c:pt idx="2213">
                  <c:v>-62</c:v>
                </c:pt>
                <c:pt idx="2214">
                  <c:v>-62.633333333333333</c:v>
                </c:pt>
                <c:pt idx="2215">
                  <c:v>-62.433333333333337</c:v>
                </c:pt>
                <c:pt idx="2216">
                  <c:v>-62.166666666666664</c:v>
                </c:pt>
                <c:pt idx="2217">
                  <c:v>-61.933333333333337</c:v>
                </c:pt>
                <c:pt idx="2218">
                  <c:v>-62.133333333333333</c:v>
                </c:pt>
                <c:pt idx="2219">
                  <c:v>-62.133333333333333</c:v>
                </c:pt>
                <c:pt idx="2220">
                  <c:v>-62.216666666666669</c:v>
                </c:pt>
                <c:pt idx="2221">
                  <c:v>-62.050000000000004</c:v>
                </c:pt>
                <c:pt idx="2222">
                  <c:v>-61.716666666666669</c:v>
                </c:pt>
                <c:pt idx="2223">
                  <c:v>-61.283333333333331</c:v>
                </c:pt>
                <c:pt idx="2224">
                  <c:v>-60.800000000000004</c:v>
                </c:pt>
                <c:pt idx="2225">
                  <c:v>-60.766666666666673</c:v>
                </c:pt>
                <c:pt idx="2226">
                  <c:v>-61.050000000000004</c:v>
                </c:pt>
                <c:pt idx="2227">
                  <c:v>-60.85</c:v>
                </c:pt>
                <c:pt idx="2228">
                  <c:v>-61.083333333333336</c:v>
                </c:pt>
                <c:pt idx="2229">
                  <c:v>-61.183333333333337</c:v>
                </c:pt>
                <c:pt idx="2230">
                  <c:v>-60.716666666666669</c:v>
                </c:pt>
                <c:pt idx="2231">
                  <c:v>-60.449999999999996</c:v>
                </c:pt>
                <c:pt idx="2232">
                  <c:v>-60.449999999999996</c:v>
                </c:pt>
                <c:pt idx="2233">
                  <c:v>-60.4</c:v>
                </c:pt>
                <c:pt idx="2234">
                  <c:v>-59.916666666666664</c:v>
                </c:pt>
                <c:pt idx="2235">
                  <c:v>-59.183333333333337</c:v>
                </c:pt>
                <c:pt idx="2236">
                  <c:v>-59.933333333333337</c:v>
                </c:pt>
                <c:pt idx="2237">
                  <c:v>-60.566666666666663</c:v>
                </c:pt>
                <c:pt idx="2238">
                  <c:v>-60.966666666666669</c:v>
                </c:pt>
                <c:pt idx="2239">
                  <c:v>-60.699999999999996</c:v>
                </c:pt>
                <c:pt idx="2240">
                  <c:v>-61.1</c:v>
                </c:pt>
                <c:pt idx="2241">
                  <c:v>-61.383333333333333</c:v>
                </c:pt>
                <c:pt idx="2242">
                  <c:v>-60.783333333333331</c:v>
                </c:pt>
                <c:pt idx="2243">
                  <c:v>-60.300000000000004</c:v>
                </c:pt>
                <c:pt idx="2244">
                  <c:v>-60.116666666666667</c:v>
                </c:pt>
                <c:pt idx="2245">
                  <c:v>-60.916666666666664</c:v>
                </c:pt>
                <c:pt idx="2246">
                  <c:v>-61.316666666666663</c:v>
                </c:pt>
                <c:pt idx="2247">
                  <c:v>-60.683333333333337</c:v>
                </c:pt>
                <c:pt idx="2248">
                  <c:v>-61.083333333333336</c:v>
                </c:pt>
                <c:pt idx="2249">
                  <c:v>-62.050000000000004</c:v>
                </c:pt>
                <c:pt idx="2250">
                  <c:v>-61.083333333333336</c:v>
                </c:pt>
                <c:pt idx="2251">
                  <c:v>-60.233333333333327</c:v>
                </c:pt>
                <c:pt idx="2252">
                  <c:v>-60.35</c:v>
                </c:pt>
                <c:pt idx="2253">
                  <c:v>-61.5</c:v>
                </c:pt>
                <c:pt idx="2254">
                  <c:v>-60.966666666666669</c:v>
                </c:pt>
                <c:pt idx="2255">
                  <c:v>-61.166666666666664</c:v>
                </c:pt>
                <c:pt idx="2256">
                  <c:v>-61.75</c:v>
                </c:pt>
                <c:pt idx="2257">
                  <c:v>-62.15</c:v>
                </c:pt>
                <c:pt idx="2258">
                  <c:v>-62.25</c:v>
                </c:pt>
                <c:pt idx="2259">
                  <c:v>-62.25</c:v>
                </c:pt>
                <c:pt idx="2260">
                  <c:v>-61.633333333333333</c:v>
                </c:pt>
                <c:pt idx="2261">
                  <c:v>-61.666666666666664</c:v>
                </c:pt>
                <c:pt idx="2262">
                  <c:v>-61.75</c:v>
                </c:pt>
                <c:pt idx="2263">
                  <c:v>-61.616666666666667</c:v>
                </c:pt>
                <c:pt idx="2264">
                  <c:v>-61.833333333333336</c:v>
                </c:pt>
                <c:pt idx="2265">
                  <c:v>-61.416666666666664</c:v>
                </c:pt>
                <c:pt idx="2266">
                  <c:v>-61</c:v>
                </c:pt>
                <c:pt idx="2267">
                  <c:v>-61.216666666666669</c:v>
                </c:pt>
                <c:pt idx="2268">
                  <c:v>-61.066666666666663</c:v>
                </c:pt>
                <c:pt idx="2269">
                  <c:v>-61.233333333333327</c:v>
                </c:pt>
                <c:pt idx="2270">
                  <c:v>-60.4</c:v>
                </c:pt>
                <c:pt idx="2271">
                  <c:v>-59.833333333333336</c:v>
                </c:pt>
                <c:pt idx="2272">
                  <c:v>-60</c:v>
                </c:pt>
                <c:pt idx="2273">
                  <c:v>-60.949999999999996</c:v>
                </c:pt>
                <c:pt idx="2274">
                  <c:v>-60.833333333333336</c:v>
                </c:pt>
                <c:pt idx="2275">
                  <c:v>-60.266666666666673</c:v>
                </c:pt>
                <c:pt idx="2276">
                  <c:v>-60.1</c:v>
                </c:pt>
                <c:pt idx="2277">
                  <c:v>-60.033333333333331</c:v>
                </c:pt>
                <c:pt idx="2278">
                  <c:v>-60.166666666666664</c:v>
                </c:pt>
                <c:pt idx="2279">
                  <c:v>-60.35</c:v>
                </c:pt>
                <c:pt idx="2280">
                  <c:v>-60</c:v>
                </c:pt>
                <c:pt idx="2281">
                  <c:v>-60.1</c:v>
                </c:pt>
                <c:pt idx="2282">
                  <c:v>-60.216666666666669</c:v>
                </c:pt>
                <c:pt idx="2283">
                  <c:v>-60.233333333333327</c:v>
                </c:pt>
                <c:pt idx="2284">
                  <c:v>-60.916666666666664</c:v>
                </c:pt>
                <c:pt idx="2285">
                  <c:v>-61.333333333333336</c:v>
                </c:pt>
                <c:pt idx="2286">
                  <c:v>-60.166666666666664</c:v>
                </c:pt>
                <c:pt idx="2287">
                  <c:v>-60.116666666666667</c:v>
                </c:pt>
                <c:pt idx="2288">
                  <c:v>-61.083333333333336</c:v>
                </c:pt>
                <c:pt idx="2289">
                  <c:v>-61.300000000000004</c:v>
                </c:pt>
                <c:pt idx="2290">
                  <c:v>-61.316666666666663</c:v>
                </c:pt>
                <c:pt idx="2291">
                  <c:v>-61.65</c:v>
                </c:pt>
                <c:pt idx="2292">
                  <c:v>-61.416666666666664</c:v>
                </c:pt>
                <c:pt idx="2293">
                  <c:v>-61.583333333333336</c:v>
                </c:pt>
                <c:pt idx="2294">
                  <c:v>-61.666666666666664</c:v>
                </c:pt>
                <c:pt idx="2295">
                  <c:v>-61.633333333333333</c:v>
                </c:pt>
                <c:pt idx="2296">
                  <c:v>-61.283333333333331</c:v>
                </c:pt>
                <c:pt idx="2297">
                  <c:v>-61.583333333333336</c:v>
                </c:pt>
                <c:pt idx="2298">
                  <c:v>-61.166666666666664</c:v>
                </c:pt>
                <c:pt idx="2299">
                  <c:v>-61.15</c:v>
                </c:pt>
                <c:pt idx="2300">
                  <c:v>-60.966666666666669</c:v>
                </c:pt>
                <c:pt idx="2301">
                  <c:v>-61.016666666666673</c:v>
                </c:pt>
                <c:pt idx="2302">
                  <c:v>-61.5</c:v>
                </c:pt>
                <c:pt idx="2303">
                  <c:v>-61.533333333333331</c:v>
                </c:pt>
                <c:pt idx="2304">
                  <c:v>-61.033333333333331</c:v>
                </c:pt>
                <c:pt idx="2305">
                  <c:v>-61.166666666666664</c:v>
                </c:pt>
                <c:pt idx="2306">
                  <c:v>-61.35</c:v>
                </c:pt>
                <c:pt idx="2307">
                  <c:v>-61.75</c:v>
                </c:pt>
                <c:pt idx="2308">
                  <c:v>-62.300000000000004</c:v>
                </c:pt>
                <c:pt idx="2309">
                  <c:v>-62.266666666666673</c:v>
                </c:pt>
                <c:pt idx="2310">
                  <c:v>-62.4</c:v>
                </c:pt>
                <c:pt idx="2311">
                  <c:v>-62.466666666666669</c:v>
                </c:pt>
                <c:pt idx="2312">
                  <c:v>-61.616666666666667</c:v>
                </c:pt>
                <c:pt idx="2313">
                  <c:v>-60.883333333333333</c:v>
                </c:pt>
                <c:pt idx="2314">
                  <c:v>-60.766666666666673</c:v>
                </c:pt>
                <c:pt idx="2315">
                  <c:v>-61.116666666666667</c:v>
                </c:pt>
                <c:pt idx="2316">
                  <c:v>-60.949999999999996</c:v>
                </c:pt>
                <c:pt idx="2317">
                  <c:v>-60.199999999999996</c:v>
                </c:pt>
                <c:pt idx="2318">
                  <c:v>-59.416666666666664</c:v>
                </c:pt>
                <c:pt idx="2319">
                  <c:v>-59.616666666666667</c:v>
                </c:pt>
                <c:pt idx="2320">
                  <c:v>-60.516666666666673</c:v>
                </c:pt>
                <c:pt idx="2321">
                  <c:v>-60.466666666666669</c:v>
                </c:pt>
                <c:pt idx="2322">
                  <c:v>-60.483333333333327</c:v>
                </c:pt>
                <c:pt idx="2323">
                  <c:v>-60.416666666666664</c:v>
                </c:pt>
                <c:pt idx="2324">
                  <c:v>-60.583333333333336</c:v>
                </c:pt>
                <c:pt idx="2325">
                  <c:v>-59.85</c:v>
                </c:pt>
                <c:pt idx="2326">
                  <c:v>-59.783333333333331</c:v>
                </c:pt>
                <c:pt idx="2327">
                  <c:v>-59.783333333333331</c:v>
                </c:pt>
                <c:pt idx="2328">
                  <c:v>-59.466666666666669</c:v>
                </c:pt>
                <c:pt idx="2329">
                  <c:v>-59.883333333333333</c:v>
                </c:pt>
                <c:pt idx="2330">
                  <c:v>-60.800000000000004</c:v>
                </c:pt>
                <c:pt idx="2331">
                  <c:v>-61.083333333333336</c:v>
                </c:pt>
                <c:pt idx="2332">
                  <c:v>-59.966666666666669</c:v>
                </c:pt>
                <c:pt idx="2333">
                  <c:v>-60.366666666666667</c:v>
                </c:pt>
                <c:pt idx="2334">
                  <c:v>-60.949999999999996</c:v>
                </c:pt>
                <c:pt idx="2335">
                  <c:v>-60.883333333333333</c:v>
                </c:pt>
                <c:pt idx="2336">
                  <c:v>-61.133333333333333</c:v>
                </c:pt>
                <c:pt idx="2337">
                  <c:v>-61.483333333333327</c:v>
                </c:pt>
                <c:pt idx="2338">
                  <c:v>-62.066666666666663</c:v>
                </c:pt>
                <c:pt idx="2339">
                  <c:v>-62.199999999999996</c:v>
                </c:pt>
                <c:pt idx="2340">
                  <c:v>-61.716666666666669</c:v>
                </c:pt>
                <c:pt idx="2341">
                  <c:v>-61.866666666666667</c:v>
                </c:pt>
                <c:pt idx="2342">
                  <c:v>-62.283333333333331</c:v>
                </c:pt>
                <c:pt idx="2343">
                  <c:v>-61.5</c:v>
                </c:pt>
                <c:pt idx="2344">
                  <c:v>-61.916666666666664</c:v>
                </c:pt>
                <c:pt idx="2345">
                  <c:v>-61.983333333333327</c:v>
                </c:pt>
                <c:pt idx="2346">
                  <c:v>-62.800000000000004</c:v>
                </c:pt>
                <c:pt idx="2347">
                  <c:v>-62.333333333333336</c:v>
                </c:pt>
                <c:pt idx="2348">
                  <c:v>-61.866666666666667</c:v>
                </c:pt>
                <c:pt idx="2349">
                  <c:v>-62.4</c:v>
                </c:pt>
                <c:pt idx="2350">
                  <c:v>-62.433333333333337</c:v>
                </c:pt>
                <c:pt idx="2351">
                  <c:v>-62.316666666666663</c:v>
                </c:pt>
                <c:pt idx="2352">
                  <c:v>-62.033333333333331</c:v>
                </c:pt>
                <c:pt idx="2353">
                  <c:v>-62.35</c:v>
                </c:pt>
                <c:pt idx="2354">
                  <c:v>-61.616666666666667</c:v>
                </c:pt>
                <c:pt idx="2355">
                  <c:v>-61.35</c:v>
                </c:pt>
                <c:pt idx="2356">
                  <c:v>-62.983333333333327</c:v>
                </c:pt>
                <c:pt idx="2357">
                  <c:v>-62.466666666666669</c:v>
                </c:pt>
                <c:pt idx="2358">
                  <c:v>-62.016666666666673</c:v>
                </c:pt>
                <c:pt idx="2359">
                  <c:v>-62.366666666666667</c:v>
                </c:pt>
                <c:pt idx="2360">
                  <c:v>-62.5</c:v>
                </c:pt>
                <c:pt idx="2361">
                  <c:v>-62.016666666666673</c:v>
                </c:pt>
                <c:pt idx="2362">
                  <c:v>-62.216666666666669</c:v>
                </c:pt>
                <c:pt idx="2363">
                  <c:v>-63</c:v>
                </c:pt>
                <c:pt idx="2364">
                  <c:v>-62.766666666666673</c:v>
                </c:pt>
                <c:pt idx="2365">
                  <c:v>-61.916666666666664</c:v>
                </c:pt>
                <c:pt idx="2366">
                  <c:v>-62.183333333333337</c:v>
                </c:pt>
                <c:pt idx="2367">
                  <c:v>-62.266666666666673</c:v>
                </c:pt>
                <c:pt idx="2368">
                  <c:v>-62.233333333333327</c:v>
                </c:pt>
                <c:pt idx="2369">
                  <c:v>-62.433333333333337</c:v>
                </c:pt>
                <c:pt idx="2370">
                  <c:v>-61.966666666666669</c:v>
                </c:pt>
                <c:pt idx="2371">
                  <c:v>-62.383333333333333</c:v>
                </c:pt>
                <c:pt idx="2372">
                  <c:v>-62.233333333333327</c:v>
                </c:pt>
                <c:pt idx="2373">
                  <c:v>-61.65</c:v>
                </c:pt>
                <c:pt idx="2374">
                  <c:v>-61.566666666666663</c:v>
                </c:pt>
                <c:pt idx="2375">
                  <c:v>-62.050000000000004</c:v>
                </c:pt>
                <c:pt idx="2376">
                  <c:v>-62.449999999999996</c:v>
                </c:pt>
                <c:pt idx="2377">
                  <c:v>-62.083333333333336</c:v>
                </c:pt>
                <c:pt idx="2378">
                  <c:v>-61.733333333333327</c:v>
                </c:pt>
                <c:pt idx="2379">
                  <c:v>-61.333333333333336</c:v>
                </c:pt>
                <c:pt idx="2380">
                  <c:v>-61.366666666666667</c:v>
                </c:pt>
                <c:pt idx="2381">
                  <c:v>-62.216666666666669</c:v>
                </c:pt>
                <c:pt idx="2382">
                  <c:v>-62.199999999999996</c:v>
                </c:pt>
                <c:pt idx="2383">
                  <c:v>-62</c:v>
                </c:pt>
                <c:pt idx="2384">
                  <c:v>-62.300000000000004</c:v>
                </c:pt>
                <c:pt idx="2385">
                  <c:v>-61.9</c:v>
                </c:pt>
                <c:pt idx="2386">
                  <c:v>-61.866666666666667</c:v>
                </c:pt>
                <c:pt idx="2387">
                  <c:v>-61.516666666666673</c:v>
                </c:pt>
                <c:pt idx="2388">
                  <c:v>-61.066666666666663</c:v>
                </c:pt>
                <c:pt idx="2389">
                  <c:v>-60.916666666666664</c:v>
                </c:pt>
                <c:pt idx="2390">
                  <c:v>-61.533333333333331</c:v>
                </c:pt>
                <c:pt idx="2391">
                  <c:v>-61.483333333333327</c:v>
                </c:pt>
                <c:pt idx="2392">
                  <c:v>-61.1</c:v>
                </c:pt>
                <c:pt idx="2393">
                  <c:v>-60.5</c:v>
                </c:pt>
                <c:pt idx="2394">
                  <c:v>-60.766666666666673</c:v>
                </c:pt>
                <c:pt idx="2395">
                  <c:v>-61</c:v>
                </c:pt>
                <c:pt idx="2396">
                  <c:v>-60.516666666666673</c:v>
                </c:pt>
                <c:pt idx="2397">
                  <c:v>-60.133333333333333</c:v>
                </c:pt>
                <c:pt idx="2398">
                  <c:v>-59.366666666666667</c:v>
                </c:pt>
                <c:pt idx="2399">
                  <c:v>-59.333333333333336</c:v>
                </c:pt>
                <c:pt idx="2400">
                  <c:v>-59.266666666666673</c:v>
                </c:pt>
                <c:pt idx="2401">
                  <c:v>-59.066666666666663</c:v>
                </c:pt>
                <c:pt idx="2402">
                  <c:v>-58.166666666666664</c:v>
                </c:pt>
                <c:pt idx="2403">
                  <c:v>-58.25</c:v>
                </c:pt>
                <c:pt idx="2404">
                  <c:v>-59.216666666666669</c:v>
                </c:pt>
                <c:pt idx="2405">
                  <c:v>-59.783333333333331</c:v>
                </c:pt>
                <c:pt idx="2406">
                  <c:v>-59.966666666666669</c:v>
                </c:pt>
                <c:pt idx="2407">
                  <c:v>-60.133333333333333</c:v>
                </c:pt>
                <c:pt idx="2408">
                  <c:v>-60.183333333333337</c:v>
                </c:pt>
                <c:pt idx="2409">
                  <c:v>-60</c:v>
                </c:pt>
                <c:pt idx="2410">
                  <c:v>-60.116666666666667</c:v>
                </c:pt>
                <c:pt idx="2411">
                  <c:v>-59.633333333333333</c:v>
                </c:pt>
                <c:pt idx="2412">
                  <c:v>-59.5</c:v>
                </c:pt>
                <c:pt idx="2413">
                  <c:v>-59.699999999999996</c:v>
                </c:pt>
                <c:pt idx="2414">
                  <c:v>-60.199999999999996</c:v>
                </c:pt>
                <c:pt idx="2415">
                  <c:v>-60.550000000000004</c:v>
                </c:pt>
                <c:pt idx="2416">
                  <c:v>-60.716666666666669</c:v>
                </c:pt>
                <c:pt idx="2417">
                  <c:v>-60.683333333333337</c:v>
                </c:pt>
                <c:pt idx="2418">
                  <c:v>-60.066666666666663</c:v>
                </c:pt>
                <c:pt idx="2419">
                  <c:v>-60.566666666666663</c:v>
                </c:pt>
                <c:pt idx="2420">
                  <c:v>-60.949999999999996</c:v>
                </c:pt>
                <c:pt idx="2421">
                  <c:v>-61.016666666666673</c:v>
                </c:pt>
                <c:pt idx="2422">
                  <c:v>-61.533333333333331</c:v>
                </c:pt>
                <c:pt idx="2423">
                  <c:v>-61</c:v>
                </c:pt>
                <c:pt idx="2424">
                  <c:v>-60.433333333333337</c:v>
                </c:pt>
                <c:pt idx="2425">
                  <c:v>-60.65</c:v>
                </c:pt>
                <c:pt idx="2426">
                  <c:v>-60.65</c:v>
                </c:pt>
                <c:pt idx="2427">
                  <c:v>-60.4</c:v>
                </c:pt>
                <c:pt idx="2428">
                  <c:v>-59.966666666666669</c:v>
                </c:pt>
                <c:pt idx="2429">
                  <c:v>-59.583333333333336</c:v>
                </c:pt>
                <c:pt idx="2430">
                  <c:v>-59.316666666666663</c:v>
                </c:pt>
                <c:pt idx="2431">
                  <c:v>-59.75</c:v>
                </c:pt>
                <c:pt idx="2432">
                  <c:v>-59.583333333333336</c:v>
                </c:pt>
                <c:pt idx="2433">
                  <c:v>-59.033333333333331</c:v>
                </c:pt>
                <c:pt idx="2434">
                  <c:v>-59.883333333333333</c:v>
                </c:pt>
                <c:pt idx="2435">
                  <c:v>-60.033333333333331</c:v>
                </c:pt>
                <c:pt idx="2436">
                  <c:v>-59.716666666666669</c:v>
                </c:pt>
                <c:pt idx="2437">
                  <c:v>-59.633333333333333</c:v>
                </c:pt>
                <c:pt idx="2438">
                  <c:v>-59.75</c:v>
                </c:pt>
                <c:pt idx="2439">
                  <c:v>-60.316666666666663</c:v>
                </c:pt>
                <c:pt idx="2440">
                  <c:v>-60.716666666666669</c:v>
                </c:pt>
                <c:pt idx="2441">
                  <c:v>-60.800000000000004</c:v>
                </c:pt>
                <c:pt idx="2442">
                  <c:v>-60.633333333333333</c:v>
                </c:pt>
                <c:pt idx="2443">
                  <c:v>-60.583333333333336</c:v>
                </c:pt>
                <c:pt idx="2444">
                  <c:v>-60.449999999999996</c:v>
                </c:pt>
                <c:pt idx="2445">
                  <c:v>-60.583333333333336</c:v>
                </c:pt>
                <c:pt idx="2446">
                  <c:v>-60.583333333333336</c:v>
                </c:pt>
                <c:pt idx="2447">
                  <c:v>-60.316666666666663</c:v>
                </c:pt>
                <c:pt idx="2448">
                  <c:v>-60.25</c:v>
                </c:pt>
                <c:pt idx="2449">
                  <c:v>-59.366666666666667</c:v>
                </c:pt>
                <c:pt idx="2450">
                  <c:v>-58.916666666666664</c:v>
                </c:pt>
                <c:pt idx="2451">
                  <c:v>-59.75</c:v>
                </c:pt>
                <c:pt idx="2452">
                  <c:v>-60.066666666666663</c:v>
                </c:pt>
                <c:pt idx="2453">
                  <c:v>-59.866666666666667</c:v>
                </c:pt>
                <c:pt idx="2454">
                  <c:v>-59.683333333333337</c:v>
                </c:pt>
                <c:pt idx="2455">
                  <c:v>-59.766666666666673</c:v>
                </c:pt>
                <c:pt idx="2456">
                  <c:v>-59.733333333333327</c:v>
                </c:pt>
                <c:pt idx="2457">
                  <c:v>-59.199999999999996</c:v>
                </c:pt>
                <c:pt idx="2458">
                  <c:v>-59.383333333333333</c:v>
                </c:pt>
                <c:pt idx="2459">
                  <c:v>-58.966666666666669</c:v>
                </c:pt>
                <c:pt idx="2460">
                  <c:v>-58.75</c:v>
                </c:pt>
                <c:pt idx="2461">
                  <c:v>-58.699999999999996</c:v>
                </c:pt>
                <c:pt idx="2462">
                  <c:v>-58.716666666666669</c:v>
                </c:pt>
                <c:pt idx="2463">
                  <c:v>-58.583333333333336</c:v>
                </c:pt>
                <c:pt idx="2464">
                  <c:v>-58.1</c:v>
                </c:pt>
                <c:pt idx="2465">
                  <c:v>-58.199999999999996</c:v>
                </c:pt>
                <c:pt idx="2466">
                  <c:v>-57.983333333333327</c:v>
                </c:pt>
                <c:pt idx="2467">
                  <c:v>-57.866666666666667</c:v>
                </c:pt>
                <c:pt idx="2468">
                  <c:v>-58.283333333333331</c:v>
                </c:pt>
                <c:pt idx="2469">
                  <c:v>-58.75</c:v>
                </c:pt>
                <c:pt idx="2470">
                  <c:v>-58.533333333333331</c:v>
                </c:pt>
                <c:pt idx="2471">
                  <c:v>-58.316666666666663</c:v>
                </c:pt>
                <c:pt idx="2472">
                  <c:v>-58.550000000000004</c:v>
                </c:pt>
                <c:pt idx="2473">
                  <c:v>-58.083333333333336</c:v>
                </c:pt>
                <c:pt idx="2474">
                  <c:v>-57.699999999999996</c:v>
                </c:pt>
                <c:pt idx="2475">
                  <c:v>-57.85</c:v>
                </c:pt>
                <c:pt idx="2476">
                  <c:v>-57.566666666666663</c:v>
                </c:pt>
                <c:pt idx="2477">
                  <c:v>-57.666666666666664</c:v>
                </c:pt>
                <c:pt idx="2478">
                  <c:v>-57.949999999999996</c:v>
                </c:pt>
                <c:pt idx="2479">
                  <c:v>-57.1</c:v>
                </c:pt>
                <c:pt idx="2480">
                  <c:v>-56.883333333333333</c:v>
                </c:pt>
                <c:pt idx="2481">
                  <c:v>-57.283333333333331</c:v>
                </c:pt>
                <c:pt idx="2482">
                  <c:v>-57.333333333333336</c:v>
                </c:pt>
                <c:pt idx="2483">
                  <c:v>-57.666666666666664</c:v>
                </c:pt>
                <c:pt idx="2484">
                  <c:v>-57.683333333333337</c:v>
                </c:pt>
                <c:pt idx="2485">
                  <c:v>-57.616666666666667</c:v>
                </c:pt>
                <c:pt idx="2486">
                  <c:v>-57.416666666666664</c:v>
                </c:pt>
                <c:pt idx="2487">
                  <c:v>-56.716666666666669</c:v>
                </c:pt>
                <c:pt idx="2488">
                  <c:v>-56.300000000000004</c:v>
                </c:pt>
                <c:pt idx="2489">
                  <c:v>-56.766666666666673</c:v>
                </c:pt>
                <c:pt idx="2490">
                  <c:v>-56.916666666666664</c:v>
                </c:pt>
                <c:pt idx="2491">
                  <c:v>-56.783333333333331</c:v>
                </c:pt>
                <c:pt idx="2492">
                  <c:v>-57.050000000000004</c:v>
                </c:pt>
                <c:pt idx="2493">
                  <c:v>-56.866666666666667</c:v>
                </c:pt>
                <c:pt idx="2494">
                  <c:v>-57.116666666666667</c:v>
                </c:pt>
                <c:pt idx="2495">
                  <c:v>-56.783333333333331</c:v>
                </c:pt>
                <c:pt idx="2496">
                  <c:v>-56.283333333333331</c:v>
                </c:pt>
                <c:pt idx="2497">
                  <c:v>-57.15</c:v>
                </c:pt>
                <c:pt idx="2498">
                  <c:v>-57.333333333333336</c:v>
                </c:pt>
                <c:pt idx="2499">
                  <c:v>-57.25</c:v>
                </c:pt>
                <c:pt idx="2500">
                  <c:v>-57.266666666666673</c:v>
                </c:pt>
                <c:pt idx="2501">
                  <c:v>-57.066666666666663</c:v>
                </c:pt>
                <c:pt idx="2502">
                  <c:v>-57</c:v>
                </c:pt>
                <c:pt idx="2503">
                  <c:v>-57.199999999999996</c:v>
                </c:pt>
                <c:pt idx="2504">
                  <c:v>-57.083333333333336</c:v>
                </c:pt>
                <c:pt idx="2505">
                  <c:v>-56.666666666666664</c:v>
                </c:pt>
                <c:pt idx="2506">
                  <c:v>-56.583333333333336</c:v>
                </c:pt>
                <c:pt idx="2507">
                  <c:v>-57.016666666666673</c:v>
                </c:pt>
                <c:pt idx="2508">
                  <c:v>-57.233333333333327</c:v>
                </c:pt>
                <c:pt idx="2509">
                  <c:v>-57.1</c:v>
                </c:pt>
                <c:pt idx="2510">
                  <c:v>-57.4</c:v>
                </c:pt>
                <c:pt idx="2511">
                  <c:v>-57.583333333333336</c:v>
                </c:pt>
                <c:pt idx="2512">
                  <c:v>-57.683333333333337</c:v>
                </c:pt>
                <c:pt idx="2513">
                  <c:v>-57.75</c:v>
                </c:pt>
                <c:pt idx="2514">
                  <c:v>-57.35</c:v>
                </c:pt>
                <c:pt idx="2515">
                  <c:v>-57.483333333333327</c:v>
                </c:pt>
                <c:pt idx="2516">
                  <c:v>-57.883333333333333</c:v>
                </c:pt>
                <c:pt idx="2517">
                  <c:v>-57.800000000000004</c:v>
                </c:pt>
                <c:pt idx="2518">
                  <c:v>-57.566666666666663</c:v>
                </c:pt>
                <c:pt idx="2519">
                  <c:v>-57.183333333333337</c:v>
                </c:pt>
                <c:pt idx="2520">
                  <c:v>-57.4</c:v>
                </c:pt>
                <c:pt idx="2521">
                  <c:v>-57.783333333333331</c:v>
                </c:pt>
                <c:pt idx="2522">
                  <c:v>-58.166666666666664</c:v>
                </c:pt>
                <c:pt idx="2523">
                  <c:v>-58.300000000000004</c:v>
                </c:pt>
                <c:pt idx="2524">
                  <c:v>-58.283333333333331</c:v>
                </c:pt>
                <c:pt idx="2525">
                  <c:v>-58.233333333333327</c:v>
                </c:pt>
                <c:pt idx="2526">
                  <c:v>-58.550000000000004</c:v>
                </c:pt>
                <c:pt idx="2527">
                  <c:v>-58.85</c:v>
                </c:pt>
                <c:pt idx="2528">
                  <c:v>-58.949999999999996</c:v>
                </c:pt>
                <c:pt idx="2529">
                  <c:v>-59.050000000000004</c:v>
                </c:pt>
                <c:pt idx="2530">
                  <c:v>-59.550000000000004</c:v>
                </c:pt>
                <c:pt idx="2531">
                  <c:v>-59.65</c:v>
                </c:pt>
                <c:pt idx="2532">
                  <c:v>-59.266666666666673</c:v>
                </c:pt>
                <c:pt idx="2533">
                  <c:v>-58.983333333333327</c:v>
                </c:pt>
                <c:pt idx="2534">
                  <c:v>-59.216666666666669</c:v>
                </c:pt>
                <c:pt idx="2535">
                  <c:v>-59.25</c:v>
                </c:pt>
                <c:pt idx="2536">
                  <c:v>-58.866666666666667</c:v>
                </c:pt>
                <c:pt idx="2537">
                  <c:v>-58.966666666666669</c:v>
                </c:pt>
                <c:pt idx="2538">
                  <c:v>-58.883333333333333</c:v>
                </c:pt>
                <c:pt idx="2539">
                  <c:v>-58.9</c:v>
                </c:pt>
                <c:pt idx="2540">
                  <c:v>-59.083333333333336</c:v>
                </c:pt>
                <c:pt idx="2541">
                  <c:v>-58.966666666666669</c:v>
                </c:pt>
                <c:pt idx="2542">
                  <c:v>-59.066666666666663</c:v>
                </c:pt>
                <c:pt idx="2543">
                  <c:v>-59.116666666666667</c:v>
                </c:pt>
                <c:pt idx="2544">
                  <c:v>-58.716666666666669</c:v>
                </c:pt>
                <c:pt idx="2545">
                  <c:v>-58.633333333333333</c:v>
                </c:pt>
                <c:pt idx="2546">
                  <c:v>-58.966666666666669</c:v>
                </c:pt>
                <c:pt idx="2547">
                  <c:v>-58.316666666666663</c:v>
                </c:pt>
                <c:pt idx="2548">
                  <c:v>-58.433333333333337</c:v>
                </c:pt>
                <c:pt idx="2549">
                  <c:v>-58.300000000000004</c:v>
                </c:pt>
                <c:pt idx="2550">
                  <c:v>-58.216666666666669</c:v>
                </c:pt>
                <c:pt idx="2551">
                  <c:v>-58.233333333333327</c:v>
                </c:pt>
                <c:pt idx="2552">
                  <c:v>-58.183333333333337</c:v>
                </c:pt>
                <c:pt idx="2553">
                  <c:v>-58.333333333333336</c:v>
                </c:pt>
                <c:pt idx="2554">
                  <c:v>-57.699999999999996</c:v>
                </c:pt>
                <c:pt idx="2555">
                  <c:v>-57.516666666666673</c:v>
                </c:pt>
                <c:pt idx="2556">
                  <c:v>-57.816666666666663</c:v>
                </c:pt>
                <c:pt idx="2557">
                  <c:v>-58.199999999999996</c:v>
                </c:pt>
                <c:pt idx="2558">
                  <c:v>-58.383333333333333</c:v>
                </c:pt>
                <c:pt idx="2559">
                  <c:v>-58.133333333333333</c:v>
                </c:pt>
                <c:pt idx="2560">
                  <c:v>-58.233333333333327</c:v>
                </c:pt>
                <c:pt idx="2561">
                  <c:v>-57.733333333333327</c:v>
                </c:pt>
                <c:pt idx="2562">
                  <c:v>-57.166666666666664</c:v>
                </c:pt>
                <c:pt idx="2563">
                  <c:v>-57.300000000000004</c:v>
                </c:pt>
                <c:pt idx="2564">
                  <c:v>-57.333333333333336</c:v>
                </c:pt>
                <c:pt idx="2565">
                  <c:v>-57.583333333333336</c:v>
                </c:pt>
                <c:pt idx="2566">
                  <c:v>-57.466666666666669</c:v>
                </c:pt>
                <c:pt idx="2567">
                  <c:v>-57</c:v>
                </c:pt>
                <c:pt idx="2568">
                  <c:v>-56.816666666666663</c:v>
                </c:pt>
                <c:pt idx="2569">
                  <c:v>-56.883333333333333</c:v>
                </c:pt>
                <c:pt idx="2570">
                  <c:v>-57.316666666666663</c:v>
                </c:pt>
                <c:pt idx="2571">
                  <c:v>-57.35</c:v>
                </c:pt>
                <c:pt idx="2572">
                  <c:v>-57.25</c:v>
                </c:pt>
                <c:pt idx="2573">
                  <c:v>-57.216666666666669</c:v>
                </c:pt>
                <c:pt idx="2574">
                  <c:v>-56.966666666666669</c:v>
                </c:pt>
                <c:pt idx="2575">
                  <c:v>-57.300000000000004</c:v>
                </c:pt>
                <c:pt idx="2576">
                  <c:v>-57.5</c:v>
                </c:pt>
                <c:pt idx="2577">
                  <c:v>-56.699999999999996</c:v>
                </c:pt>
                <c:pt idx="2578">
                  <c:v>-56.733333333333327</c:v>
                </c:pt>
                <c:pt idx="2579">
                  <c:v>-56.516666666666673</c:v>
                </c:pt>
                <c:pt idx="2580">
                  <c:v>-56.883333333333333</c:v>
                </c:pt>
                <c:pt idx="2581">
                  <c:v>-56.783333333333331</c:v>
                </c:pt>
                <c:pt idx="2582">
                  <c:v>-56.75</c:v>
                </c:pt>
                <c:pt idx="2583">
                  <c:v>-56.366666666666667</c:v>
                </c:pt>
                <c:pt idx="2584">
                  <c:v>-56.35</c:v>
                </c:pt>
                <c:pt idx="2585">
                  <c:v>-56.800000000000004</c:v>
                </c:pt>
                <c:pt idx="2586">
                  <c:v>-56.383333333333333</c:v>
                </c:pt>
                <c:pt idx="2587">
                  <c:v>-56.233333333333327</c:v>
                </c:pt>
                <c:pt idx="2588">
                  <c:v>-56.699999999999996</c:v>
                </c:pt>
                <c:pt idx="2589">
                  <c:v>-56.5</c:v>
                </c:pt>
                <c:pt idx="2590">
                  <c:v>-56.416666666666664</c:v>
                </c:pt>
                <c:pt idx="2591">
                  <c:v>-56.566666666666663</c:v>
                </c:pt>
                <c:pt idx="2592">
                  <c:v>-56.800000000000004</c:v>
                </c:pt>
                <c:pt idx="2593">
                  <c:v>-56.183333333333337</c:v>
                </c:pt>
                <c:pt idx="2594">
                  <c:v>-56.083333333333336</c:v>
                </c:pt>
                <c:pt idx="2595">
                  <c:v>-56.316666666666663</c:v>
                </c:pt>
                <c:pt idx="2596">
                  <c:v>-56.233333333333327</c:v>
                </c:pt>
                <c:pt idx="2597">
                  <c:v>-56.133333333333333</c:v>
                </c:pt>
                <c:pt idx="2598">
                  <c:v>-56.133333333333333</c:v>
                </c:pt>
                <c:pt idx="2599">
                  <c:v>-56.333333333333336</c:v>
                </c:pt>
                <c:pt idx="2600">
                  <c:v>-56.300000000000004</c:v>
                </c:pt>
                <c:pt idx="2601">
                  <c:v>-56.083333333333336</c:v>
                </c:pt>
                <c:pt idx="2602">
                  <c:v>-56</c:v>
                </c:pt>
                <c:pt idx="2603">
                  <c:v>-56.1</c:v>
                </c:pt>
                <c:pt idx="2604">
                  <c:v>-56.366666666666667</c:v>
                </c:pt>
                <c:pt idx="2605">
                  <c:v>-56.083333333333336</c:v>
                </c:pt>
                <c:pt idx="2606">
                  <c:v>-55.916666666666664</c:v>
                </c:pt>
                <c:pt idx="2607">
                  <c:v>-55.683333333333337</c:v>
                </c:pt>
                <c:pt idx="2608">
                  <c:v>-55.566666666666663</c:v>
                </c:pt>
                <c:pt idx="2609">
                  <c:v>-55.866666666666667</c:v>
                </c:pt>
                <c:pt idx="2610">
                  <c:v>-56.383333333333333</c:v>
                </c:pt>
                <c:pt idx="2611">
                  <c:v>-56.083333333333336</c:v>
                </c:pt>
                <c:pt idx="2612">
                  <c:v>-56.416666666666664</c:v>
                </c:pt>
                <c:pt idx="2613">
                  <c:v>-56.9</c:v>
                </c:pt>
                <c:pt idx="2614">
                  <c:v>-57</c:v>
                </c:pt>
                <c:pt idx="2615">
                  <c:v>-56.716666666666669</c:v>
                </c:pt>
                <c:pt idx="2616">
                  <c:v>-56.733333333333327</c:v>
                </c:pt>
                <c:pt idx="2617">
                  <c:v>-56.683333333333337</c:v>
                </c:pt>
                <c:pt idx="2618">
                  <c:v>-55.966666666666669</c:v>
                </c:pt>
                <c:pt idx="2619">
                  <c:v>-55.616666666666667</c:v>
                </c:pt>
                <c:pt idx="2620">
                  <c:v>-55.533333333333331</c:v>
                </c:pt>
                <c:pt idx="2621">
                  <c:v>-55.783333333333331</c:v>
                </c:pt>
                <c:pt idx="2622">
                  <c:v>-55.616666666666667</c:v>
                </c:pt>
                <c:pt idx="2623">
                  <c:v>-55.4</c:v>
                </c:pt>
                <c:pt idx="2624">
                  <c:v>-55.550000000000004</c:v>
                </c:pt>
                <c:pt idx="2625">
                  <c:v>-55.65</c:v>
                </c:pt>
                <c:pt idx="2626">
                  <c:v>-55.716666666666669</c:v>
                </c:pt>
                <c:pt idx="2627">
                  <c:v>-55.683333333333337</c:v>
                </c:pt>
                <c:pt idx="2628">
                  <c:v>-56.683333333333337</c:v>
                </c:pt>
                <c:pt idx="2629">
                  <c:v>-56.533333333333331</c:v>
                </c:pt>
                <c:pt idx="2630">
                  <c:v>-56.333333333333336</c:v>
                </c:pt>
                <c:pt idx="2631">
                  <c:v>-56.449999999999996</c:v>
                </c:pt>
                <c:pt idx="2632">
                  <c:v>-56.550000000000004</c:v>
                </c:pt>
                <c:pt idx="2633">
                  <c:v>-56.666666666666664</c:v>
                </c:pt>
                <c:pt idx="2634">
                  <c:v>-57.083333333333336</c:v>
                </c:pt>
                <c:pt idx="2635">
                  <c:v>-57.683333333333337</c:v>
                </c:pt>
                <c:pt idx="2636">
                  <c:v>-57.65</c:v>
                </c:pt>
                <c:pt idx="2637">
                  <c:v>-57.383333333333333</c:v>
                </c:pt>
                <c:pt idx="2638">
                  <c:v>-57.333333333333336</c:v>
                </c:pt>
                <c:pt idx="2639">
                  <c:v>-57.4</c:v>
                </c:pt>
                <c:pt idx="2640">
                  <c:v>-57.583333333333336</c:v>
                </c:pt>
                <c:pt idx="2641">
                  <c:v>-57.75</c:v>
                </c:pt>
                <c:pt idx="2642">
                  <c:v>-57.233333333333327</c:v>
                </c:pt>
                <c:pt idx="2643">
                  <c:v>-57.800000000000004</c:v>
                </c:pt>
                <c:pt idx="2644">
                  <c:v>-58.75</c:v>
                </c:pt>
                <c:pt idx="2645">
                  <c:v>-58.683333333333337</c:v>
                </c:pt>
                <c:pt idx="2646">
                  <c:v>-58.583333333333336</c:v>
                </c:pt>
                <c:pt idx="2647">
                  <c:v>-58.783333333333331</c:v>
                </c:pt>
                <c:pt idx="2648">
                  <c:v>-59.333333333333336</c:v>
                </c:pt>
                <c:pt idx="2649">
                  <c:v>-59.166666666666664</c:v>
                </c:pt>
                <c:pt idx="2650">
                  <c:v>-58.666666666666664</c:v>
                </c:pt>
                <c:pt idx="2651">
                  <c:v>-58.800000000000004</c:v>
                </c:pt>
                <c:pt idx="2652">
                  <c:v>-59.333333333333336</c:v>
                </c:pt>
                <c:pt idx="2653">
                  <c:v>-59.183333333333337</c:v>
                </c:pt>
                <c:pt idx="2654">
                  <c:v>-59.233333333333327</c:v>
                </c:pt>
                <c:pt idx="2655">
                  <c:v>-60.066666666666663</c:v>
                </c:pt>
                <c:pt idx="2656">
                  <c:v>-60.466666666666669</c:v>
                </c:pt>
                <c:pt idx="2657">
                  <c:v>-60.283333333333331</c:v>
                </c:pt>
                <c:pt idx="2658">
                  <c:v>-60.316666666666663</c:v>
                </c:pt>
                <c:pt idx="2659">
                  <c:v>-60.466666666666669</c:v>
                </c:pt>
                <c:pt idx="2660">
                  <c:v>-61.316666666666663</c:v>
                </c:pt>
                <c:pt idx="2661">
                  <c:v>-61.533333333333331</c:v>
                </c:pt>
                <c:pt idx="2662">
                  <c:v>-60.716666666666669</c:v>
                </c:pt>
                <c:pt idx="2663">
                  <c:v>-61</c:v>
                </c:pt>
                <c:pt idx="2664">
                  <c:v>-61.25</c:v>
                </c:pt>
                <c:pt idx="2665">
                  <c:v>-61.116666666666667</c:v>
                </c:pt>
                <c:pt idx="2666">
                  <c:v>-61.533333333333331</c:v>
                </c:pt>
                <c:pt idx="2667">
                  <c:v>-61.866666666666667</c:v>
                </c:pt>
                <c:pt idx="2668">
                  <c:v>-61.833333333333336</c:v>
                </c:pt>
                <c:pt idx="2669">
                  <c:v>-61.783333333333331</c:v>
                </c:pt>
                <c:pt idx="2670">
                  <c:v>-61.6</c:v>
                </c:pt>
                <c:pt idx="2671">
                  <c:v>-61.883333333333333</c:v>
                </c:pt>
                <c:pt idx="2672">
                  <c:v>-61.433333333333337</c:v>
                </c:pt>
                <c:pt idx="2673">
                  <c:v>-60.9</c:v>
                </c:pt>
                <c:pt idx="2674">
                  <c:v>-60.133333333333333</c:v>
                </c:pt>
                <c:pt idx="2675">
                  <c:v>-60.466666666666669</c:v>
                </c:pt>
                <c:pt idx="2676">
                  <c:v>-60.449999999999996</c:v>
                </c:pt>
                <c:pt idx="2677">
                  <c:v>-60.133333333333333</c:v>
                </c:pt>
                <c:pt idx="2678">
                  <c:v>-59.25</c:v>
                </c:pt>
                <c:pt idx="2679">
                  <c:v>-60.233333333333327</c:v>
                </c:pt>
                <c:pt idx="2680">
                  <c:v>-60.866666666666667</c:v>
                </c:pt>
                <c:pt idx="2681">
                  <c:v>-60</c:v>
                </c:pt>
                <c:pt idx="2682">
                  <c:v>-59.866666666666667</c:v>
                </c:pt>
                <c:pt idx="2683">
                  <c:v>-60.466666666666669</c:v>
                </c:pt>
                <c:pt idx="2684">
                  <c:v>-60.633333333333333</c:v>
                </c:pt>
                <c:pt idx="2685">
                  <c:v>-60.85</c:v>
                </c:pt>
                <c:pt idx="2686">
                  <c:v>-61.366666666666667</c:v>
                </c:pt>
                <c:pt idx="2687">
                  <c:v>-62.033333333333331</c:v>
                </c:pt>
                <c:pt idx="2688">
                  <c:v>-61.966666666666669</c:v>
                </c:pt>
                <c:pt idx="2689">
                  <c:v>-61.550000000000004</c:v>
                </c:pt>
                <c:pt idx="2690">
                  <c:v>-61.483333333333327</c:v>
                </c:pt>
                <c:pt idx="2691">
                  <c:v>-61.183333333333337</c:v>
                </c:pt>
                <c:pt idx="2692">
                  <c:v>-60.883333333333333</c:v>
                </c:pt>
                <c:pt idx="2693">
                  <c:v>-60.4</c:v>
                </c:pt>
                <c:pt idx="2694">
                  <c:v>-60.6</c:v>
                </c:pt>
                <c:pt idx="2695">
                  <c:v>-61.233333333333327</c:v>
                </c:pt>
                <c:pt idx="2696">
                  <c:v>-61.766666666666673</c:v>
                </c:pt>
                <c:pt idx="2697">
                  <c:v>-61.783333333333331</c:v>
                </c:pt>
                <c:pt idx="2698">
                  <c:v>-61.65</c:v>
                </c:pt>
                <c:pt idx="2699">
                  <c:v>-61.483333333333327</c:v>
                </c:pt>
                <c:pt idx="2700">
                  <c:v>-61.366666666666667</c:v>
                </c:pt>
                <c:pt idx="2701">
                  <c:v>-61.199999999999996</c:v>
                </c:pt>
                <c:pt idx="2702">
                  <c:v>-60.85</c:v>
                </c:pt>
                <c:pt idx="2703">
                  <c:v>-60.666666666666664</c:v>
                </c:pt>
                <c:pt idx="2704">
                  <c:v>-60.383333333333333</c:v>
                </c:pt>
                <c:pt idx="2705">
                  <c:v>-60.716666666666669</c:v>
                </c:pt>
                <c:pt idx="2706">
                  <c:v>-60.5</c:v>
                </c:pt>
                <c:pt idx="2707">
                  <c:v>-60.533333333333331</c:v>
                </c:pt>
                <c:pt idx="2708">
                  <c:v>-60.683333333333337</c:v>
                </c:pt>
                <c:pt idx="2709">
                  <c:v>-59.966666666666669</c:v>
                </c:pt>
                <c:pt idx="2710">
                  <c:v>-59.766666666666673</c:v>
                </c:pt>
                <c:pt idx="2711">
                  <c:v>-59.699999999999996</c:v>
                </c:pt>
                <c:pt idx="2712">
                  <c:v>-59.616666666666667</c:v>
                </c:pt>
                <c:pt idx="2713">
                  <c:v>-59.583333333333336</c:v>
                </c:pt>
                <c:pt idx="2714">
                  <c:v>-59.199999999999996</c:v>
                </c:pt>
                <c:pt idx="2715">
                  <c:v>-59.050000000000004</c:v>
                </c:pt>
                <c:pt idx="2716">
                  <c:v>-58.9</c:v>
                </c:pt>
                <c:pt idx="2717">
                  <c:v>-58.983333333333327</c:v>
                </c:pt>
                <c:pt idx="2718">
                  <c:v>-58.866666666666667</c:v>
                </c:pt>
                <c:pt idx="2719">
                  <c:v>-58.633333333333333</c:v>
                </c:pt>
                <c:pt idx="2720">
                  <c:v>-58.533333333333331</c:v>
                </c:pt>
                <c:pt idx="2721">
                  <c:v>-58.183333333333337</c:v>
                </c:pt>
                <c:pt idx="2722">
                  <c:v>-58.416666666666664</c:v>
                </c:pt>
                <c:pt idx="2723">
                  <c:v>-58.483333333333327</c:v>
                </c:pt>
                <c:pt idx="2724">
                  <c:v>-58.033333333333331</c:v>
                </c:pt>
                <c:pt idx="2725">
                  <c:v>-57.65</c:v>
                </c:pt>
                <c:pt idx="2726">
                  <c:v>-57.366666666666667</c:v>
                </c:pt>
                <c:pt idx="2727">
                  <c:v>-57.1</c:v>
                </c:pt>
                <c:pt idx="2728">
                  <c:v>-57.550000000000004</c:v>
                </c:pt>
                <c:pt idx="2729">
                  <c:v>-57.433333333333337</c:v>
                </c:pt>
                <c:pt idx="2730">
                  <c:v>-56.983333333333327</c:v>
                </c:pt>
                <c:pt idx="2731">
                  <c:v>-56.983333333333327</c:v>
                </c:pt>
                <c:pt idx="2732">
                  <c:v>-57.016666666666673</c:v>
                </c:pt>
                <c:pt idx="2733">
                  <c:v>-57.416666666666664</c:v>
                </c:pt>
                <c:pt idx="2734">
                  <c:v>-57.533333333333331</c:v>
                </c:pt>
                <c:pt idx="2735">
                  <c:v>-57.199999999999996</c:v>
                </c:pt>
                <c:pt idx="2736">
                  <c:v>-56.683333333333337</c:v>
                </c:pt>
                <c:pt idx="2737">
                  <c:v>-56.666666666666664</c:v>
                </c:pt>
                <c:pt idx="2738">
                  <c:v>-56.983333333333327</c:v>
                </c:pt>
                <c:pt idx="2739">
                  <c:v>-56.866666666666667</c:v>
                </c:pt>
                <c:pt idx="2740">
                  <c:v>-56.833333333333336</c:v>
                </c:pt>
                <c:pt idx="2741">
                  <c:v>-56.6</c:v>
                </c:pt>
                <c:pt idx="2742">
                  <c:v>-56.15</c:v>
                </c:pt>
                <c:pt idx="2743">
                  <c:v>-56.1</c:v>
                </c:pt>
                <c:pt idx="2744">
                  <c:v>-55.800000000000004</c:v>
                </c:pt>
                <c:pt idx="2745">
                  <c:v>-55.85</c:v>
                </c:pt>
                <c:pt idx="2746">
                  <c:v>-55.816666666666663</c:v>
                </c:pt>
                <c:pt idx="2747">
                  <c:v>-55.6</c:v>
                </c:pt>
                <c:pt idx="2748">
                  <c:v>-55.25</c:v>
                </c:pt>
                <c:pt idx="2749">
                  <c:v>-54.533333333333331</c:v>
                </c:pt>
                <c:pt idx="2750">
                  <c:v>-54.466666666666669</c:v>
                </c:pt>
                <c:pt idx="2751">
                  <c:v>-54.133333333333333</c:v>
                </c:pt>
                <c:pt idx="2752">
                  <c:v>-54.25</c:v>
                </c:pt>
                <c:pt idx="2753">
                  <c:v>-53.566666666666663</c:v>
                </c:pt>
                <c:pt idx="2754">
                  <c:v>-52.85</c:v>
                </c:pt>
                <c:pt idx="2755">
                  <c:v>-52.833333333333336</c:v>
                </c:pt>
                <c:pt idx="2756">
                  <c:v>-52.566666666666663</c:v>
                </c:pt>
                <c:pt idx="2757">
                  <c:v>-52.35</c:v>
                </c:pt>
                <c:pt idx="2758">
                  <c:v>-52.449999999999996</c:v>
                </c:pt>
                <c:pt idx="2759">
                  <c:v>-52.633333333333333</c:v>
                </c:pt>
                <c:pt idx="2760">
                  <c:v>-52.766666666666673</c:v>
                </c:pt>
                <c:pt idx="2761">
                  <c:v>-52.85</c:v>
                </c:pt>
                <c:pt idx="2762">
                  <c:v>-52.949999999999996</c:v>
                </c:pt>
                <c:pt idx="2763">
                  <c:v>-53.183333333333337</c:v>
                </c:pt>
                <c:pt idx="2764">
                  <c:v>-53.35</c:v>
                </c:pt>
                <c:pt idx="2765">
                  <c:v>-53.466666666666669</c:v>
                </c:pt>
                <c:pt idx="2766">
                  <c:v>-53.75</c:v>
                </c:pt>
                <c:pt idx="2767">
                  <c:v>-53.866666666666667</c:v>
                </c:pt>
                <c:pt idx="2768">
                  <c:v>-53.949999999999996</c:v>
                </c:pt>
                <c:pt idx="2769">
                  <c:v>-54.566666666666663</c:v>
                </c:pt>
                <c:pt idx="2770">
                  <c:v>-54.916666666666664</c:v>
                </c:pt>
                <c:pt idx="2771">
                  <c:v>-55.65</c:v>
                </c:pt>
                <c:pt idx="2772">
                  <c:v>-56.1</c:v>
                </c:pt>
                <c:pt idx="2773">
                  <c:v>-56.533333333333331</c:v>
                </c:pt>
                <c:pt idx="2774">
                  <c:v>-56.416666666666664</c:v>
                </c:pt>
                <c:pt idx="2775">
                  <c:v>-56.866666666666667</c:v>
                </c:pt>
                <c:pt idx="2776">
                  <c:v>-57.35</c:v>
                </c:pt>
                <c:pt idx="2777">
                  <c:v>-57.666666666666664</c:v>
                </c:pt>
                <c:pt idx="2778">
                  <c:v>-57.766666666666673</c:v>
                </c:pt>
                <c:pt idx="2779">
                  <c:v>-58.050000000000004</c:v>
                </c:pt>
                <c:pt idx="2780">
                  <c:v>-58.35</c:v>
                </c:pt>
                <c:pt idx="2781">
                  <c:v>-58.983333333333327</c:v>
                </c:pt>
                <c:pt idx="2782">
                  <c:v>-59.383333333333333</c:v>
                </c:pt>
                <c:pt idx="2783">
                  <c:v>-59.933333333333337</c:v>
                </c:pt>
                <c:pt idx="2784">
                  <c:v>-60.333333333333336</c:v>
                </c:pt>
                <c:pt idx="2785">
                  <c:v>-60.216666666666669</c:v>
                </c:pt>
                <c:pt idx="2786">
                  <c:v>-59.966666666666669</c:v>
                </c:pt>
                <c:pt idx="2787">
                  <c:v>-59.9</c:v>
                </c:pt>
                <c:pt idx="2788">
                  <c:v>-59.833333333333336</c:v>
                </c:pt>
                <c:pt idx="2789">
                  <c:v>-59.733333333333327</c:v>
                </c:pt>
                <c:pt idx="2790">
                  <c:v>-59.1</c:v>
                </c:pt>
                <c:pt idx="2791">
                  <c:v>-59</c:v>
                </c:pt>
                <c:pt idx="2792">
                  <c:v>-59.25</c:v>
                </c:pt>
                <c:pt idx="2793">
                  <c:v>-59.533333333333331</c:v>
                </c:pt>
                <c:pt idx="2794">
                  <c:v>-60</c:v>
                </c:pt>
                <c:pt idx="2795">
                  <c:v>-60.449999999999996</c:v>
                </c:pt>
                <c:pt idx="2796">
                  <c:v>-60.9</c:v>
                </c:pt>
                <c:pt idx="2797">
                  <c:v>-61.016666666666673</c:v>
                </c:pt>
                <c:pt idx="2798">
                  <c:v>-61.1</c:v>
                </c:pt>
                <c:pt idx="2799">
                  <c:v>-61.15</c:v>
                </c:pt>
                <c:pt idx="2800">
                  <c:v>-61.050000000000004</c:v>
                </c:pt>
                <c:pt idx="2801">
                  <c:v>-60.800000000000004</c:v>
                </c:pt>
                <c:pt idx="2802">
                  <c:v>-60.666666666666664</c:v>
                </c:pt>
                <c:pt idx="2803">
                  <c:v>-60.800000000000004</c:v>
                </c:pt>
                <c:pt idx="2804">
                  <c:v>-61.283333333333331</c:v>
                </c:pt>
                <c:pt idx="2805">
                  <c:v>-61.166666666666664</c:v>
                </c:pt>
                <c:pt idx="2806">
                  <c:v>-60.966666666666669</c:v>
                </c:pt>
                <c:pt idx="2807">
                  <c:v>-60.933333333333337</c:v>
                </c:pt>
                <c:pt idx="2808">
                  <c:v>-60.883333333333333</c:v>
                </c:pt>
                <c:pt idx="2809">
                  <c:v>-61.183333333333337</c:v>
                </c:pt>
                <c:pt idx="2810">
                  <c:v>-61.033333333333331</c:v>
                </c:pt>
                <c:pt idx="2811">
                  <c:v>-60.716666666666669</c:v>
                </c:pt>
                <c:pt idx="2812">
                  <c:v>-60.9</c:v>
                </c:pt>
                <c:pt idx="2813">
                  <c:v>-61.25</c:v>
                </c:pt>
                <c:pt idx="2814">
                  <c:v>-61.25</c:v>
                </c:pt>
                <c:pt idx="2815">
                  <c:v>-61.216666666666669</c:v>
                </c:pt>
                <c:pt idx="2816">
                  <c:v>-61.483333333333327</c:v>
                </c:pt>
                <c:pt idx="2817">
                  <c:v>-61.533333333333331</c:v>
                </c:pt>
                <c:pt idx="2818">
                  <c:v>-61.366666666666667</c:v>
                </c:pt>
                <c:pt idx="2819">
                  <c:v>-60.883333333333333</c:v>
                </c:pt>
                <c:pt idx="2820">
                  <c:v>-60.633333333333333</c:v>
                </c:pt>
                <c:pt idx="2821">
                  <c:v>-60.6</c:v>
                </c:pt>
                <c:pt idx="2822">
                  <c:v>-60.233333333333327</c:v>
                </c:pt>
                <c:pt idx="2823">
                  <c:v>-60.516666666666673</c:v>
                </c:pt>
                <c:pt idx="2824">
                  <c:v>-60.65</c:v>
                </c:pt>
                <c:pt idx="2825">
                  <c:v>-60.300000000000004</c:v>
                </c:pt>
                <c:pt idx="2826">
                  <c:v>-59.433333333333337</c:v>
                </c:pt>
                <c:pt idx="2827">
                  <c:v>-59.416666666666664</c:v>
                </c:pt>
                <c:pt idx="2828">
                  <c:v>-59.85</c:v>
                </c:pt>
                <c:pt idx="2829">
                  <c:v>-60.466666666666669</c:v>
                </c:pt>
                <c:pt idx="2830">
                  <c:v>-60.616666666666667</c:v>
                </c:pt>
                <c:pt idx="2831">
                  <c:v>-60.633333333333333</c:v>
                </c:pt>
                <c:pt idx="2832">
                  <c:v>-60.383333333333333</c:v>
                </c:pt>
                <c:pt idx="2833">
                  <c:v>-60.933333333333337</c:v>
                </c:pt>
                <c:pt idx="2834">
                  <c:v>-61.300000000000004</c:v>
                </c:pt>
                <c:pt idx="2835">
                  <c:v>-60.633333333333333</c:v>
                </c:pt>
                <c:pt idx="2836">
                  <c:v>-60.15</c:v>
                </c:pt>
                <c:pt idx="2837">
                  <c:v>-60.699999999999996</c:v>
                </c:pt>
                <c:pt idx="2838">
                  <c:v>-61.283333333333331</c:v>
                </c:pt>
                <c:pt idx="2839">
                  <c:v>-61.083333333333336</c:v>
                </c:pt>
                <c:pt idx="2840">
                  <c:v>-61.033333333333331</c:v>
                </c:pt>
                <c:pt idx="2841">
                  <c:v>-60.783333333333331</c:v>
                </c:pt>
                <c:pt idx="2842">
                  <c:v>-60.9</c:v>
                </c:pt>
                <c:pt idx="2843">
                  <c:v>-60.6</c:v>
                </c:pt>
                <c:pt idx="2844">
                  <c:v>-59.75</c:v>
                </c:pt>
                <c:pt idx="2845">
                  <c:v>-59.283333333333331</c:v>
                </c:pt>
                <c:pt idx="2846">
                  <c:v>-59.550000000000004</c:v>
                </c:pt>
                <c:pt idx="2847">
                  <c:v>-59.9</c:v>
                </c:pt>
                <c:pt idx="2848">
                  <c:v>-60.283333333333331</c:v>
                </c:pt>
                <c:pt idx="2849">
                  <c:v>-60.516666666666673</c:v>
                </c:pt>
                <c:pt idx="2850">
                  <c:v>-60.550000000000004</c:v>
                </c:pt>
                <c:pt idx="2851">
                  <c:v>-60.466666666666669</c:v>
                </c:pt>
                <c:pt idx="2852">
                  <c:v>-60.800000000000004</c:v>
                </c:pt>
                <c:pt idx="2853">
                  <c:v>-61.050000000000004</c:v>
                </c:pt>
                <c:pt idx="2854">
                  <c:v>-61.033333333333331</c:v>
                </c:pt>
                <c:pt idx="2855">
                  <c:v>-61.233333333333327</c:v>
                </c:pt>
                <c:pt idx="2856">
                  <c:v>-61.516666666666673</c:v>
                </c:pt>
                <c:pt idx="2857">
                  <c:v>-61.683333333333337</c:v>
                </c:pt>
                <c:pt idx="2858">
                  <c:v>-61.800000000000004</c:v>
                </c:pt>
                <c:pt idx="2859">
                  <c:v>-61.949999999999996</c:v>
                </c:pt>
                <c:pt idx="2860">
                  <c:v>-61.6</c:v>
                </c:pt>
                <c:pt idx="2861">
                  <c:v>-61.766666666666673</c:v>
                </c:pt>
                <c:pt idx="2862">
                  <c:v>-62.116666666666667</c:v>
                </c:pt>
                <c:pt idx="2863">
                  <c:v>-62.083333333333336</c:v>
                </c:pt>
                <c:pt idx="2864">
                  <c:v>-62.199999999999996</c:v>
                </c:pt>
                <c:pt idx="2865">
                  <c:v>-62.166666666666664</c:v>
                </c:pt>
                <c:pt idx="2866">
                  <c:v>-62.1</c:v>
                </c:pt>
                <c:pt idx="2867">
                  <c:v>-62.416666666666664</c:v>
                </c:pt>
                <c:pt idx="2868">
                  <c:v>-62.433333333333337</c:v>
                </c:pt>
                <c:pt idx="2869">
                  <c:v>-62.383333333333333</c:v>
                </c:pt>
                <c:pt idx="2870">
                  <c:v>-62.65</c:v>
                </c:pt>
                <c:pt idx="2871">
                  <c:v>-62.566666666666663</c:v>
                </c:pt>
                <c:pt idx="2872">
                  <c:v>-62.566666666666663</c:v>
                </c:pt>
                <c:pt idx="2873">
                  <c:v>-62.333333333333336</c:v>
                </c:pt>
                <c:pt idx="2874">
                  <c:v>-62.300000000000004</c:v>
                </c:pt>
                <c:pt idx="2875">
                  <c:v>-62.566666666666663</c:v>
                </c:pt>
                <c:pt idx="2876">
                  <c:v>-62.449999999999996</c:v>
                </c:pt>
                <c:pt idx="2877">
                  <c:v>-62.366666666666667</c:v>
                </c:pt>
                <c:pt idx="2878">
                  <c:v>-62.583333333333336</c:v>
                </c:pt>
                <c:pt idx="2879">
                  <c:v>-62.300000000000004</c:v>
                </c:pt>
                <c:pt idx="2880">
                  <c:v>-62.25</c:v>
                </c:pt>
                <c:pt idx="2881">
                  <c:v>-62.483333333333327</c:v>
                </c:pt>
                <c:pt idx="2882">
                  <c:v>-62.716666666666669</c:v>
                </c:pt>
                <c:pt idx="2883">
                  <c:v>-62.116666666666667</c:v>
                </c:pt>
                <c:pt idx="2884">
                  <c:v>-61.716666666666669</c:v>
                </c:pt>
                <c:pt idx="2885">
                  <c:v>-62.066666666666663</c:v>
                </c:pt>
                <c:pt idx="2886">
                  <c:v>-62.066666666666663</c:v>
                </c:pt>
                <c:pt idx="2887">
                  <c:v>-62.35</c:v>
                </c:pt>
                <c:pt idx="2888">
                  <c:v>-62.800000000000004</c:v>
                </c:pt>
                <c:pt idx="2889">
                  <c:v>-62.016666666666673</c:v>
                </c:pt>
                <c:pt idx="2890">
                  <c:v>-61.416666666666664</c:v>
                </c:pt>
                <c:pt idx="2891">
                  <c:v>-61.85</c:v>
                </c:pt>
                <c:pt idx="2892">
                  <c:v>-62</c:v>
                </c:pt>
                <c:pt idx="2893">
                  <c:v>-61.800000000000004</c:v>
                </c:pt>
                <c:pt idx="2894">
                  <c:v>-61.916666666666664</c:v>
                </c:pt>
                <c:pt idx="2895">
                  <c:v>-61.916666666666664</c:v>
                </c:pt>
                <c:pt idx="2896">
                  <c:v>-61.550000000000004</c:v>
                </c:pt>
                <c:pt idx="2897">
                  <c:v>-61.133333333333333</c:v>
                </c:pt>
                <c:pt idx="2898">
                  <c:v>-60.866666666666667</c:v>
                </c:pt>
                <c:pt idx="2899">
                  <c:v>-60.233333333333327</c:v>
                </c:pt>
                <c:pt idx="2900">
                  <c:v>-60.9</c:v>
                </c:pt>
                <c:pt idx="2901">
                  <c:v>-61.066666666666663</c:v>
                </c:pt>
                <c:pt idx="2902">
                  <c:v>-61.133333333333333</c:v>
                </c:pt>
                <c:pt idx="2903">
                  <c:v>-60.949999999999996</c:v>
                </c:pt>
                <c:pt idx="2904">
                  <c:v>-60.9</c:v>
                </c:pt>
                <c:pt idx="2905">
                  <c:v>-60.783333333333331</c:v>
                </c:pt>
                <c:pt idx="2906">
                  <c:v>-60.266666666666673</c:v>
                </c:pt>
                <c:pt idx="2907">
                  <c:v>-60.333333333333336</c:v>
                </c:pt>
                <c:pt idx="2908">
                  <c:v>-60.133333333333333</c:v>
                </c:pt>
                <c:pt idx="2909">
                  <c:v>-59.783333333333331</c:v>
                </c:pt>
                <c:pt idx="2910">
                  <c:v>-59.65</c:v>
                </c:pt>
                <c:pt idx="2911">
                  <c:v>-60.016666666666673</c:v>
                </c:pt>
                <c:pt idx="2912">
                  <c:v>-60.116666666666667</c:v>
                </c:pt>
                <c:pt idx="2913">
                  <c:v>-60.050000000000004</c:v>
                </c:pt>
                <c:pt idx="2914">
                  <c:v>-59.216666666666669</c:v>
                </c:pt>
                <c:pt idx="2915">
                  <c:v>-59.033333333333331</c:v>
                </c:pt>
                <c:pt idx="2916">
                  <c:v>-59.366666666666667</c:v>
                </c:pt>
                <c:pt idx="2917">
                  <c:v>-59.133333333333333</c:v>
                </c:pt>
                <c:pt idx="2918">
                  <c:v>-58.933333333333337</c:v>
                </c:pt>
                <c:pt idx="2919">
                  <c:v>-58.883333333333333</c:v>
                </c:pt>
                <c:pt idx="2920">
                  <c:v>-58.883333333333333</c:v>
                </c:pt>
                <c:pt idx="2921">
                  <c:v>-58.9</c:v>
                </c:pt>
                <c:pt idx="2922">
                  <c:v>-59.133333333333333</c:v>
                </c:pt>
                <c:pt idx="2923">
                  <c:v>-58.699999999999996</c:v>
                </c:pt>
                <c:pt idx="2924">
                  <c:v>-58.449999999999996</c:v>
                </c:pt>
                <c:pt idx="2925">
                  <c:v>-58.433333333333337</c:v>
                </c:pt>
                <c:pt idx="2926">
                  <c:v>-58.6</c:v>
                </c:pt>
                <c:pt idx="2927">
                  <c:v>-58.616666666666667</c:v>
                </c:pt>
                <c:pt idx="2928">
                  <c:v>-58.800000000000004</c:v>
                </c:pt>
                <c:pt idx="2929">
                  <c:v>-58.416666666666664</c:v>
                </c:pt>
                <c:pt idx="2930">
                  <c:v>-58.4</c:v>
                </c:pt>
                <c:pt idx="2931">
                  <c:v>-58.233333333333327</c:v>
                </c:pt>
                <c:pt idx="2932">
                  <c:v>-58.083333333333336</c:v>
                </c:pt>
                <c:pt idx="2933">
                  <c:v>-58.199999999999996</c:v>
                </c:pt>
                <c:pt idx="2934">
                  <c:v>-58.35</c:v>
                </c:pt>
                <c:pt idx="2935">
                  <c:v>-58.083333333333336</c:v>
                </c:pt>
                <c:pt idx="2936">
                  <c:v>-57.616666666666667</c:v>
                </c:pt>
                <c:pt idx="2937">
                  <c:v>-57.75</c:v>
                </c:pt>
                <c:pt idx="2938">
                  <c:v>-58.083333333333336</c:v>
                </c:pt>
                <c:pt idx="2939">
                  <c:v>-58.366666666666667</c:v>
                </c:pt>
                <c:pt idx="2940">
                  <c:v>-58.716666666666669</c:v>
                </c:pt>
                <c:pt idx="2941">
                  <c:v>-58.766666666666673</c:v>
                </c:pt>
                <c:pt idx="2942">
                  <c:v>-59.216666666666669</c:v>
                </c:pt>
                <c:pt idx="2943">
                  <c:v>-59.233333333333327</c:v>
                </c:pt>
                <c:pt idx="2944">
                  <c:v>-59.199999999999996</c:v>
                </c:pt>
                <c:pt idx="2945">
                  <c:v>-59.183333333333337</c:v>
                </c:pt>
                <c:pt idx="2946">
                  <c:v>-59.183333333333337</c:v>
                </c:pt>
                <c:pt idx="2947">
                  <c:v>-59.4</c:v>
                </c:pt>
                <c:pt idx="2948">
                  <c:v>-59.816666666666663</c:v>
                </c:pt>
                <c:pt idx="2949">
                  <c:v>-60.199999999999996</c:v>
                </c:pt>
                <c:pt idx="2950">
                  <c:v>-60.866666666666667</c:v>
                </c:pt>
                <c:pt idx="2951">
                  <c:v>-60.866666666666667</c:v>
                </c:pt>
                <c:pt idx="2952">
                  <c:v>-60.35</c:v>
                </c:pt>
                <c:pt idx="2953">
                  <c:v>-59.933333333333337</c:v>
                </c:pt>
                <c:pt idx="2954">
                  <c:v>-60.266666666666673</c:v>
                </c:pt>
                <c:pt idx="2955">
                  <c:v>-60.699999999999996</c:v>
                </c:pt>
                <c:pt idx="2956">
                  <c:v>-61.066666666666663</c:v>
                </c:pt>
                <c:pt idx="2957">
                  <c:v>-60.933333333333337</c:v>
                </c:pt>
                <c:pt idx="2958">
                  <c:v>-60.483333333333327</c:v>
                </c:pt>
                <c:pt idx="2959">
                  <c:v>-60.183333333333337</c:v>
                </c:pt>
                <c:pt idx="2960">
                  <c:v>-59.65</c:v>
                </c:pt>
                <c:pt idx="2961">
                  <c:v>-59.333333333333336</c:v>
                </c:pt>
                <c:pt idx="2962">
                  <c:v>-59.699999999999996</c:v>
                </c:pt>
                <c:pt idx="2963">
                  <c:v>-60.016666666666673</c:v>
                </c:pt>
                <c:pt idx="2964">
                  <c:v>-60</c:v>
                </c:pt>
                <c:pt idx="2965">
                  <c:v>-60.4</c:v>
                </c:pt>
                <c:pt idx="2966">
                  <c:v>-61.283333333333331</c:v>
                </c:pt>
                <c:pt idx="2967">
                  <c:v>-61.716666666666669</c:v>
                </c:pt>
                <c:pt idx="2968">
                  <c:v>-61.75</c:v>
                </c:pt>
                <c:pt idx="2969">
                  <c:v>-61.9</c:v>
                </c:pt>
                <c:pt idx="2970">
                  <c:v>-61.433333333333337</c:v>
                </c:pt>
                <c:pt idx="2971">
                  <c:v>-61</c:v>
                </c:pt>
                <c:pt idx="2972">
                  <c:v>-60.833333333333336</c:v>
                </c:pt>
                <c:pt idx="2973">
                  <c:v>-60.699999999999996</c:v>
                </c:pt>
                <c:pt idx="2974">
                  <c:v>-60.533333333333331</c:v>
                </c:pt>
                <c:pt idx="2975">
                  <c:v>-60.6</c:v>
                </c:pt>
                <c:pt idx="2976">
                  <c:v>-60.416666666666664</c:v>
                </c:pt>
                <c:pt idx="2977">
                  <c:v>-60.083333333333336</c:v>
                </c:pt>
                <c:pt idx="2978">
                  <c:v>-59.75</c:v>
                </c:pt>
                <c:pt idx="2979">
                  <c:v>-59.566666666666663</c:v>
                </c:pt>
                <c:pt idx="2980">
                  <c:v>-60.166666666666664</c:v>
                </c:pt>
                <c:pt idx="2981">
                  <c:v>-60.300000000000004</c:v>
                </c:pt>
                <c:pt idx="2982">
                  <c:v>-60.85</c:v>
                </c:pt>
                <c:pt idx="2983">
                  <c:v>-61.016666666666673</c:v>
                </c:pt>
                <c:pt idx="2984">
                  <c:v>-60.583333333333336</c:v>
                </c:pt>
                <c:pt idx="2985">
                  <c:v>-60.199999999999996</c:v>
                </c:pt>
                <c:pt idx="2986">
                  <c:v>-60.1</c:v>
                </c:pt>
                <c:pt idx="2987">
                  <c:v>-60.550000000000004</c:v>
                </c:pt>
                <c:pt idx="2988">
                  <c:v>-60.566666666666663</c:v>
                </c:pt>
                <c:pt idx="2989">
                  <c:v>-59.966666666666669</c:v>
                </c:pt>
                <c:pt idx="2990">
                  <c:v>-59.733333333333327</c:v>
                </c:pt>
                <c:pt idx="2991">
                  <c:v>-59.25</c:v>
                </c:pt>
                <c:pt idx="2992">
                  <c:v>-59.550000000000004</c:v>
                </c:pt>
                <c:pt idx="2993">
                  <c:v>-59.699999999999996</c:v>
                </c:pt>
                <c:pt idx="2994">
                  <c:v>-59.266666666666673</c:v>
                </c:pt>
                <c:pt idx="2995">
                  <c:v>-58.783333333333331</c:v>
                </c:pt>
                <c:pt idx="2996">
                  <c:v>-58.183333333333337</c:v>
                </c:pt>
                <c:pt idx="2997">
                  <c:v>-58.133333333333333</c:v>
                </c:pt>
                <c:pt idx="2998">
                  <c:v>-58.35</c:v>
                </c:pt>
                <c:pt idx="2999">
                  <c:v>-59.449999999999996</c:v>
                </c:pt>
                <c:pt idx="3000">
                  <c:v>-59.916666666666664</c:v>
                </c:pt>
                <c:pt idx="3001">
                  <c:v>-60.050000000000004</c:v>
                </c:pt>
                <c:pt idx="3002">
                  <c:v>-60.316666666666663</c:v>
                </c:pt>
                <c:pt idx="3003">
                  <c:v>-60.783333333333331</c:v>
                </c:pt>
                <c:pt idx="3004">
                  <c:v>-60.283333333333331</c:v>
                </c:pt>
                <c:pt idx="3005">
                  <c:v>-60.066666666666663</c:v>
                </c:pt>
                <c:pt idx="3006">
                  <c:v>-59.866666666666667</c:v>
                </c:pt>
                <c:pt idx="3007">
                  <c:v>-59.699999999999996</c:v>
                </c:pt>
                <c:pt idx="3008">
                  <c:v>-59.683333333333337</c:v>
                </c:pt>
                <c:pt idx="3009">
                  <c:v>-59.316666666666663</c:v>
                </c:pt>
                <c:pt idx="3010">
                  <c:v>-59.283333333333331</c:v>
                </c:pt>
                <c:pt idx="3011">
                  <c:v>-59.800000000000004</c:v>
                </c:pt>
                <c:pt idx="3012">
                  <c:v>-59.683333333333337</c:v>
                </c:pt>
                <c:pt idx="3013">
                  <c:v>-59.583333333333336</c:v>
                </c:pt>
                <c:pt idx="3014">
                  <c:v>-59.683333333333337</c:v>
                </c:pt>
                <c:pt idx="3015">
                  <c:v>-59.483333333333327</c:v>
                </c:pt>
                <c:pt idx="3016">
                  <c:v>-59.366666666666667</c:v>
                </c:pt>
                <c:pt idx="3017">
                  <c:v>-59.283333333333331</c:v>
                </c:pt>
                <c:pt idx="3018">
                  <c:v>-59</c:v>
                </c:pt>
                <c:pt idx="3019">
                  <c:v>-58.616666666666667</c:v>
                </c:pt>
                <c:pt idx="3020">
                  <c:v>-58.85</c:v>
                </c:pt>
                <c:pt idx="3021">
                  <c:v>-58.5</c:v>
                </c:pt>
                <c:pt idx="3022">
                  <c:v>-58.266666666666673</c:v>
                </c:pt>
                <c:pt idx="3023">
                  <c:v>-58</c:v>
                </c:pt>
                <c:pt idx="3024">
                  <c:v>-57.9</c:v>
                </c:pt>
                <c:pt idx="3025">
                  <c:v>-58.083333333333336</c:v>
                </c:pt>
                <c:pt idx="3026">
                  <c:v>-57.949999999999996</c:v>
                </c:pt>
                <c:pt idx="3027">
                  <c:v>-57.783333333333331</c:v>
                </c:pt>
                <c:pt idx="3028">
                  <c:v>-57.983333333333327</c:v>
                </c:pt>
                <c:pt idx="3029">
                  <c:v>-57.733333333333327</c:v>
                </c:pt>
                <c:pt idx="3030">
                  <c:v>-58.133333333333333</c:v>
                </c:pt>
                <c:pt idx="3031">
                  <c:v>-57.333333333333336</c:v>
                </c:pt>
                <c:pt idx="3032">
                  <c:v>-57.566666666666663</c:v>
                </c:pt>
                <c:pt idx="3033">
                  <c:v>-58.449999999999996</c:v>
                </c:pt>
                <c:pt idx="3034">
                  <c:v>-58</c:v>
                </c:pt>
                <c:pt idx="3035">
                  <c:v>-57.083333333333336</c:v>
                </c:pt>
                <c:pt idx="3036">
                  <c:v>-56.833333333333336</c:v>
                </c:pt>
                <c:pt idx="3037">
                  <c:v>-56.533333333333331</c:v>
                </c:pt>
                <c:pt idx="3038">
                  <c:v>-57.133333333333333</c:v>
                </c:pt>
                <c:pt idx="3039">
                  <c:v>-57.666666666666664</c:v>
                </c:pt>
                <c:pt idx="3040">
                  <c:v>-57.816666666666663</c:v>
                </c:pt>
                <c:pt idx="3041">
                  <c:v>-58.25</c:v>
                </c:pt>
                <c:pt idx="3042">
                  <c:v>-58.666666666666664</c:v>
                </c:pt>
                <c:pt idx="3043">
                  <c:v>-58.916666666666664</c:v>
                </c:pt>
                <c:pt idx="3044">
                  <c:v>-59.1</c:v>
                </c:pt>
                <c:pt idx="3045">
                  <c:v>-59.6</c:v>
                </c:pt>
                <c:pt idx="3046">
                  <c:v>-59.916666666666664</c:v>
                </c:pt>
                <c:pt idx="3047">
                  <c:v>-60.199999999999996</c:v>
                </c:pt>
                <c:pt idx="3048">
                  <c:v>-60.316666666666663</c:v>
                </c:pt>
                <c:pt idx="3049">
                  <c:v>-59.916666666666664</c:v>
                </c:pt>
                <c:pt idx="3050">
                  <c:v>-59.866666666666667</c:v>
                </c:pt>
                <c:pt idx="3051">
                  <c:v>-59.5</c:v>
                </c:pt>
                <c:pt idx="3052">
                  <c:v>-59.366666666666667</c:v>
                </c:pt>
                <c:pt idx="3053">
                  <c:v>-59.483333333333327</c:v>
                </c:pt>
                <c:pt idx="3054">
                  <c:v>-59.199999999999996</c:v>
                </c:pt>
                <c:pt idx="3055">
                  <c:v>-58.883333333333333</c:v>
                </c:pt>
                <c:pt idx="3056">
                  <c:v>-58.75</c:v>
                </c:pt>
                <c:pt idx="3057">
                  <c:v>-58.666666666666664</c:v>
                </c:pt>
                <c:pt idx="3058">
                  <c:v>-58.633333333333333</c:v>
                </c:pt>
                <c:pt idx="3059">
                  <c:v>-58.5</c:v>
                </c:pt>
                <c:pt idx="3060">
                  <c:v>-58.199999999999996</c:v>
                </c:pt>
                <c:pt idx="3061">
                  <c:v>-58.133333333333333</c:v>
                </c:pt>
                <c:pt idx="3062">
                  <c:v>-57.883333333333333</c:v>
                </c:pt>
                <c:pt idx="3063">
                  <c:v>-57.6</c:v>
                </c:pt>
                <c:pt idx="3064">
                  <c:v>-57.366666666666667</c:v>
                </c:pt>
                <c:pt idx="3065">
                  <c:v>-57.233333333333327</c:v>
                </c:pt>
                <c:pt idx="3066">
                  <c:v>-57.183333333333337</c:v>
                </c:pt>
                <c:pt idx="3067">
                  <c:v>-57.083333333333336</c:v>
                </c:pt>
                <c:pt idx="3068">
                  <c:v>-57.316666666666663</c:v>
                </c:pt>
                <c:pt idx="3069">
                  <c:v>-57.233333333333327</c:v>
                </c:pt>
                <c:pt idx="3070">
                  <c:v>-57.183333333333337</c:v>
                </c:pt>
                <c:pt idx="3071">
                  <c:v>-56.816666666666663</c:v>
                </c:pt>
                <c:pt idx="3072">
                  <c:v>-56.699999999999996</c:v>
                </c:pt>
                <c:pt idx="3073">
                  <c:v>-56.533333333333331</c:v>
                </c:pt>
                <c:pt idx="3074">
                  <c:v>-56.283333333333331</c:v>
                </c:pt>
                <c:pt idx="3075">
                  <c:v>-56.333333333333336</c:v>
                </c:pt>
                <c:pt idx="3076">
                  <c:v>-56.333333333333336</c:v>
                </c:pt>
                <c:pt idx="3077">
                  <c:v>-56.300000000000004</c:v>
                </c:pt>
                <c:pt idx="3078">
                  <c:v>-56.1</c:v>
                </c:pt>
                <c:pt idx="3079">
                  <c:v>-56</c:v>
                </c:pt>
                <c:pt idx="3080">
                  <c:v>-56</c:v>
                </c:pt>
                <c:pt idx="3081">
                  <c:v>-55.683333333333337</c:v>
                </c:pt>
                <c:pt idx="3082">
                  <c:v>-55.550000000000004</c:v>
                </c:pt>
                <c:pt idx="3083">
                  <c:v>-55.550000000000004</c:v>
                </c:pt>
                <c:pt idx="3084">
                  <c:v>-55.616666666666667</c:v>
                </c:pt>
                <c:pt idx="3085">
                  <c:v>-55.300000000000004</c:v>
                </c:pt>
                <c:pt idx="3086">
                  <c:v>-55.316666666666663</c:v>
                </c:pt>
                <c:pt idx="3087">
                  <c:v>-55.483333333333327</c:v>
                </c:pt>
                <c:pt idx="3088">
                  <c:v>-55.366666666666667</c:v>
                </c:pt>
                <c:pt idx="3089">
                  <c:v>-55.566666666666663</c:v>
                </c:pt>
                <c:pt idx="3090">
                  <c:v>-55.6</c:v>
                </c:pt>
                <c:pt idx="3091">
                  <c:v>-55.333333333333336</c:v>
                </c:pt>
                <c:pt idx="3092">
                  <c:v>-55.233333333333327</c:v>
                </c:pt>
                <c:pt idx="3093">
                  <c:v>-55.183333333333337</c:v>
                </c:pt>
                <c:pt idx="3094">
                  <c:v>-55</c:v>
                </c:pt>
                <c:pt idx="3095">
                  <c:v>-55.183333333333337</c:v>
                </c:pt>
                <c:pt idx="3096">
                  <c:v>-55.15</c:v>
                </c:pt>
                <c:pt idx="3097">
                  <c:v>-54.983333333333327</c:v>
                </c:pt>
                <c:pt idx="3098">
                  <c:v>-54.883333333333333</c:v>
                </c:pt>
                <c:pt idx="3099">
                  <c:v>-54.949999999999996</c:v>
                </c:pt>
                <c:pt idx="3100">
                  <c:v>-55.199999999999996</c:v>
                </c:pt>
                <c:pt idx="3101">
                  <c:v>-55.233333333333327</c:v>
                </c:pt>
                <c:pt idx="3102">
                  <c:v>-55.116666666666667</c:v>
                </c:pt>
                <c:pt idx="3103">
                  <c:v>-54.616666666666667</c:v>
                </c:pt>
                <c:pt idx="3104">
                  <c:v>-53.833333333333336</c:v>
                </c:pt>
                <c:pt idx="3105">
                  <c:v>-53.683333333333337</c:v>
                </c:pt>
                <c:pt idx="3106">
                  <c:v>-53.25</c:v>
                </c:pt>
                <c:pt idx="3107">
                  <c:v>-52.699999999999996</c:v>
                </c:pt>
                <c:pt idx="3108">
                  <c:v>-52.199999999999996</c:v>
                </c:pt>
                <c:pt idx="3109">
                  <c:v>-51.966666666666669</c:v>
                </c:pt>
                <c:pt idx="3110">
                  <c:v>-51.949999999999996</c:v>
                </c:pt>
                <c:pt idx="3111">
                  <c:v>-51.533333333333331</c:v>
                </c:pt>
                <c:pt idx="3112">
                  <c:v>-51.483333333333327</c:v>
                </c:pt>
                <c:pt idx="3113">
                  <c:v>-51.533333333333331</c:v>
                </c:pt>
                <c:pt idx="3114">
                  <c:v>-51.466666666666669</c:v>
                </c:pt>
                <c:pt idx="3115">
                  <c:v>-51.316666666666663</c:v>
                </c:pt>
                <c:pt idx="3116">
                  <c:v>-51.366666666666667</c:v>
                </c:pt>
                <c:pt idx="3117">
                  <c:v>-51.416666666666664</c:v>
                </c:pt>
                <c:pt idx="3118">
                  <c:v>-51.300000000000004</c:v>
                </c:pt>
                <c:pt idx="3119">
                  <c:v>-51.433333333333337</c:v>
                </c:pt>
                <c:pt idx="3120">
                  <c:v>-51.699999999999996</c:v>
                </c:pt>
                <c:pt idx="3121">
                  <c:v>-52</c:v>
                </c:pt>
                <c:pt idx="3122">
                  <c:v>-52.216666666666669</c:v>
                </c:pt>
                <c:pt idx="3123">
                  <c:v>-52.333333333333336</c:v>
                </c:pt>
                <c:pt idx="3124">
                  <c:v>-53.216666666666669</c:v>
                </c:pt>
                <c:pt idx="3125">
                  <c:v>-53.833333333333336</c:v>
                </c:pt>
                <c:pt idx="3126">
                  <c:v>-54.116666666666667</c:v>
                </c:pt>
                <c:pt idx="3127">
                  <c:v>-54.816666666666663</c:v>
                </c:pt>
                <c:pt idx="3128">
                  <c:v>-55.583333333333336</c:v>
                </c:pt>
                <c:pt idx="3129">
                  <c:v>-56.233333333333327</c:v>
                </c:pt>
                <c:pt idx="3130">
                  <c:v>-56.25</c:v>
                </c:pt>
                <c:pt idx="3131">
                  <c:v>-56.4</c:v>
                </c:pt>
                <c:pt idx="3132">
                  <c:v>-56.483333333333327</c:v>
                </c:pt>
                <c:pt idx="3133">
                  <c:v>-56.883333333333333</c:v>
                </c:pt>
                <c:pt idx="3134">
                  <c:v>-57.266666666666673</c:v>
                </c:pt>
                <c:pt idx="3135">
                  <c:v>-57.550000000000004</c:v>
                </c:pt>
                <c:pt idx="3136">
                  <c:v>-58.1</c:v>
                </c:pt>
                <c:pt idx="3137">
                  <c:v>-58.466666666666669</c:v>
                </c:pt>
                <c:pt idx="3138">
                  <c:v>-58.816666666666663</c:v>
                </c:pt>
                <c:pt idx="3139">
                  <c:v>-59.066666666666663</c:v>
                </c:pt>
                <c:pt idx="3140">
                  <c:v>-59.666666666666664</c:v>
                </c:pt>
                <c:pt idx="3141">
                  <c:v>-59.800000000000004</c:v>
                </c:pt>
                <c:pt idx="3142">
                  <c:v>-60.133333333333333</c:v>
                </c:pt>
                <c:pt idx="3143">
                  <c:v>-60.75</c:v>
                </c:pt>
                <c:pt idx="3144">
                  <c:v>-61.466666666666669</c:v>
                </c:pt>
                <c:pt idx="3145">
                  <c:v>-62.066666666666663</c:v>
                </c:pt>
                <c:pt idx="3146">
                  <c:v>-62.283333333333331</c:v>
                </c:pt>
                <c:pt idx="3147">
                  <c:v>-62.216666666666669</c:v>
                </c:pt>
                <c:pt idx="3148">
                  <c:v>-62.233333333333327</c:v>
                </c:pt>
                <c:pt idx="3149">
                  <c:v>-62.183333333333337</c:v>
                </c:pt>
                <c:pt idx="3150">
                  <c:v>-61.9</c:v>
                </c:pt>
                <c:pt idx="3151">
                  <c:v>-61.6</c:v>
                </c:pt>
                <c:pt idx="3152">
                  <c:v>-61.75</c:v>
                </c:pt>
                <c:pt idx="3153">
                  <c:v>-61.616666666666667</c:v>
                </c:pt>
                <c:pt idx="3154">
                  <c:v>-61.733333333333327</c:v>
                </c:pt>
                <c:pt idx="3155">
                  <c:v>-61.466666666666669</c:v>
                </c:pt>
                <c:pt idx="3156">
                  <c:v>-61.6</c:v>
                </c:pt>
                <c:pt idx="3157">
                  <c:v>-61.699999999999996</c:v>
                </c:pt>
                <c:pt idx="3158">
                  <c:v>-61.266666666666673</c:v>
                </c:pt>
                <c:pt idx="3159">
                  <c:v>-61.416666666666664</c:v>
                </c:pt>
                <c:pt idx="3160">
                  <c:v>-61.716666666666669</c:v>
                </c:pt>
                <c:pt idx="3161">
                  <c:v>-61.15</c:v>
                </c:pt>
                <c:pt idx="3162">
                  <c:v>-60.566666666666663</c:v>
                </c:pt>
                <c:pt idx="3163">
                  <c:v>-60.5</c:v>
                </c:pt>
                <c:pt idx="3164">
                  <c:v>-60.550000000000004</c:v>
                </c:pt>
                <c:pt idx="3165">
                  <c:v>-60.800000000000004</c:v>
                </c:pt>
                <c:pt idx="3166">
                  <c:v>-60.833333333333336</c:v>
                </c:pt>
                <c:pt idx="3167">
                  <c:v>-60.933333333333337</c:v>
                </c:pt>
                <c:pt idx="3168">
                  <c:v>-61</c:v>
                </c:pt>
                <c:pt idx="3169">
                  <c:v>-60.583333333333336</c:v>
                </c:pt>
                <c:pt idx="3170">
                  <c:v>-60.716666666666669</c:v>
                </c:pt>
                <c:pt idx="3171">
                  <c:v>-60.783333333333331</c:v>
                </c:pt>
                <c:pt idx="3172">
                  <c:v>-60.883333333333333</c:v>
                </c:pt>
                <c:pt idx="3173">
                  <c:v>-60.966666666666669</c:v>
                </c:pt>
                <c:pt idx="3174">
                  <c:v>-60.949999999999996</c:v>
                </c:pt>
                <c:pt idx="3175">
                  <c:v>-61.050000000000004</c:v>
                </c:pt>
                <c:pt idx="3176">
                  <c:v>-61.183333333333337</c:v>
                </c:pt>
                <c:pt idx="3177">
                  <c:v>-61.15</c:v>
                </c:pt>
                <c:pt idx="3178">
                  <c:v>-61.466666666666669</c:v>
                </c:pt>
                <c:pt idx="3179">
                  <c:v>-61.766666666666673</c:v>
                </c:pt>
                <c:pt idx="3180">
                  <c:v>-61.800000000000004</c:v>
                </c:pt>
                <c:pt idx="3181">
                  <c:v>-61.816666666666663</c:v>
                </c:pt>
                <c:pt idx="3182">
                  <c:v>-61.75</c:v>
                </c:pt>
                <c:pt idx="3183">
                  <c:v>-61.833333333333336</c:v>
                </c:pt>
                <c:pt idx="3184">
                  <c:v>-61.983333333333327</c:v>
                </c:pt>
                <c:pt idx="3185">
                  <c:v>-61.933333333333337</c:v>
                </c:pt>
                <c:pt idx="3186">
                  <c:v>-61.949999999999996</c:v>
                </c:pt>
                <c:pt idx="3187">
                  <c:v>-61.716666666666669</c:v>
                </c:pt>
                <c:pt idx="3188">
                  <c:v>-61.683333333333337</c:v>
                </c:pt>
                <c:pt idx="3189">
                  <c:v>-61.416666666666664</c:v>
                </c:pt>
                <c:pt idx="3190">
                  <c:v>-61.25</c:v>
                </c:pt>
                <c:pt idx="3191">
                  <c:v>-61.566666666666663</c:v>
                </c:pt>
                <c:pt idx="3192">
                  <c:v>-61.35</c:v>
                </c:pt>
                <c:pt idx="3193">
                  <c:v>-60.933333333333337</c:v>
                </c:pt>
                <c:pt idx="3194">
                  <c:v>-60.766666666666673</c:v>
                </c:pt>
                <c:pt idx="3195">
                  <c:v>-61.033333333333331</c:v>
                </c:pt>
                <c:pt idx="3196">
                  <c:v>-60.816666666666663</c:v>
                </c:pt>
                <c:pt idx="3197">
                  <c:v>-60.216666666666669</c:v>
                </c:pt>
                <c:pt idx="3198">
                  <c:v>-60.316666666666663</c:v>
                </c:pt>
                <c:pt idx="3199">
                  <c:v>-60.483333333333327</c:v>
                </c:pt>
                <c:pt idx="3200">
                  <c:v>-60.683333333333337</c:v>
                </c:pt>
                <c:pt idx="3201">
                  <c:v>-60.233333333333327</c:v>
                </c:pt>
                <c:pt idx="3202">
                  <c:v>-60.35</c:v>
                </c:pt>
                <c:pt idx="3203">
                  <c:v>-60.65</c:v>
                </c:pt>
                <c:pt idx="3204">
                  <c:v>-60.166666666666664</c:v>
                </c:pt>
                <c:pt idx="3205">
                  <c:v>-60.283333333333331</c:v>
                </c:pt>
                <c:pt idx="3206">
                  <c:v>-60.65</c:v>
                </c:pt>
                <c:pt idx="3207">
                  <c:v>-60.316666666666663</c:v>
                </c:pt>
                <c:pt idx="3208">
                  <c:v>-59.833333333333336</c:v>
                </c:pt>
                <c:pt idx="3209">
                  <c:v>-59.550000000000004</c:v>
                </c:pt>
                <c:pt idx="3210">
                  <c:v>-59.25</c:v>
                </c:pt>
                <c:pt idx="3211">
                  <c:v>-59.266666666666673</c:v>
                </c:pt>
                <c:pt idx="3212">
                  <c:v>-59.383333333333333</c:v>
                </c:pt>
                <c:pt idx="3213">
                  <c:v>-58.866666666666667</c:v>
                </c:pt>
                <c:pt idx="3214">
                  <c:v>-58.433333333333337</c:v>
                </c:pt>
                <c:pt idx="3215">
                  <c:v>-58.949999999999996</c:v>
                </c:pt>
                <c:pt idx="3216">
                  <c:v>-59.65</c:v>
                </c:pt>
                <c:pt idx="3217">
                  <c:v>-59.85</c:v>
                </c:pt>
                <c:pt idx="3218">
                  <c:v>-60.183333333333337</c:v>
                </c:pt>
                <c:pt idx="3219">
                  <c:v>-61.133333333333333</c:v>
                </c:pt>
                <c:pt idx="3220">
                  <c:v>-61.050000000000004</c:v>
                </c:pt>
                <c:pt idx="3221">
                  <c:v>-60.633333333333333</c:v>
                </c:pt>
                <c:pt idx="3222">
                  <c:v>-60.4</c:v>
                </c:pt>
                <c:pt idx="3223">
                  <c:v>-60.166666666666664</c:v>
                </c:pt>
                <c:pt idx="3224">
                  <c:v>-59.85</c:v>
                </c:pt>
                <c:pt idx="3225">
                  <c:v>-59.800000000000004</c:v>
                </c:pt>
                <c:pt idx="3226">
                  <c:v>-59.633333333333333</c:v>
                </c:pt>
                <c:pt idx="3227">
                  <c:v>-59.116666666666667</c:v>
                </c:pt>
                <c:pt idx="3228">
                  <c:v>-58.65</c:v>
                </c:pt>
                <c:pt idx="3229">
                  <c:v>-57.866666666666667</c:v>
                </c:pt>
                <c:pt idx="3230">
                  <c:v>-57.6</c:v>
                </c:pt>
                <c:pt idx="3231">
                  <c:v>-58.35</c:v>
                </c:pt>
                <c:pt idx="3232">
                  <c:v>-58.933333333333337</c:v>
                </c:pt>
                <c:pt idx="3233">
                  <c:v>-59.283333333333331</c:v>
                </c:pt>
                <c:pt idx="3234">
                  <c:v>-59.550000000000004</c:v>
                </c:pt>
                <c:pt idx="3235">
                  <c:v>-59.35</c:v>
                </c:pt>
                <c:pt idx="3236">
                  <c:v>-59</c:v>
                </c:pt>
                <c:pt idx="3237">
                  <c:v>-58.733333333333327</c:v>
                </c:pt>
                <c:pt idx="3238">
                  <c:v>-58.4</c:v>
                </c:pt>
                <c:pt idx="3239">
                  <c:v>-57.6</c:v>
                </c:pt>
                <c:pt idx="3240">
                  <c:v>-57.4</c:v>
                </c:pt>
                <c:pt idx="3241">
                  <c:v>-57.183333333333337</c:v>
                </c:pt>
                <c:pt idx="3242">
                  <c:v>-57.916666666666664</c:v>
                </c:pt>
                <c:pt idx="3243">
                  <c:v>-58.766666666666673</c:v>
                </c:pt>
                <c:pt idx="3244">
                  <c:v>-59.199999999999996</c:v>
                </c:pt>
                <c:pt idx="3245">
                  <c:v>-60.016666666666673</c:v>
                </c:pt>
                <c:pt idx="3246">
                  <c:v>-60.300000000000004</c:v>
                </c:pt>
                <c:pt idx="3247">
                  <c:v>-60.1</c:v>
                </c:pt>
                <c:pt idx="3248">
                  <c:v>-60.033333333333331</c:v>
                </c:pt>
                <c:pt idx="3249">
                  <c:v>-59.633333333333333</c:v>
                </c:pt>
                <c:pt idx="3250">
                  <c:v>-59.683333333333337</c:v>
                </c:pt>
                <c:pt idx="3251">
                  <c:v>-60.050000000000004</c:v>
                </c:pt>
                <c:pt idx="3252">
                  <c:v>-59.949999999999996</c:v>
                </c:pt>
                <c:pt idx="3253">
                  <c:v>-59.966666666666669</c:v>
                </c:pt>
                <c:pt idx="3254">
                  <c:v>-60.216666666666669</c:v>
                </c:pt>
                <c:pt idx="3255">
                  <c:v>-59.783333333333331</c:v>
                </c:pt>
                <c:pt idx="3256">
                  <c:v>-59.933333333333337</c:v>
                </c:pt>
                <c:pt idx="3257">
                  <c:v>-60.033333333333331</c:v>
                </c:pt>
                <c:pt idx="3258">
                  <c:v>-59.666666666666664</c:v>
                </c:pt>
                <c:pt idx="3259">
                  <c:v>-58.883333333333333</c:v>
                </c:pt>
                <c:pt idx="3260">
                  <c:v>-58.1</c:v>
                </c:pt>
                <c:pt idx="3261">
                  <c:v>-57.483333333333327</c:v>
                </c:pt>
                <c:pt idx="3262">
                  <c:v>-57.25</c:v>
                </c:pt>
                <c:pt idx="3263">
                  <c:v>-56.933333333333337</c:v>
                </c:pt>
                <c:pt idx="3264">
                  <c:v>-56.883333333333333</c:v>
                </c:pt>
                <c:pt idx="3265">
                  <c:v>-56.699999999999996</c:v>
                </c:pt>
                <c:pt idx="3266">
                  <c:v>-56.483333333333327</c:v>
                </c:pt>
                <c:pt idx="3267">
                  <c:v>-56.483333333333327</c:v>
                </c:pt>
                <c:pt idx="3268">
                  <c:v>-56.5</c:v>
                </c:pt>
                <c:pt idx="3269">
                  <c:v>-56.466666666666669</c:v>
                </c:pt>
                <c:pt idx="3270">
                  <c:v>-56.083333333333336</c:v>
                </c:pt>
                <c:pt idx="3271">
                  <c:v>-56.033333333333331</c:v>
                </c:pt>
                <c:pt idx="3272">
                  <c:v>-56.233333333333327</c:v>
                </c:pt>
                <c:pt idx="3273">
                  <c:v>-56.233333333333327</c:v>
                </c:pt>
                <c:pt idx="3274">
                  <c:v>-56.050000000000004</c:v>
                </c:pt>
                <c:pt idx="3275">
                  <c:v>-55.65</c:v>
                </c:pt>
                <c:pt idx="3276">
                  <c:v>-55.466666666666669</c:v>
                </c:pt>
                <c:pt idx="3277">
                  <c:v>-55.416666666666664</c:v>
                </c:pt>
                <c:pt idx="3278">
                  <c:v>-55.266666666666673</c:v>
                </c:pt>
                <c:pt idx="3279">
                  <c:v>-55.016666666666673</c:v>
                </c:pt>
                <c:pt idx="3280">
                  <c:v>-54.916666666666664</c:v>
                </c:pt>
                <c:pt idx="3281">
                  <c:v>-54.766666666666673</c:v>
                </c:pt>
                <c:pt idx="3282">
                  <c:v>-54.566666666666663</c:v>
                </c:pt>
                <c:pt idx="3283">
                  <c:v>-54.449999999999996</c:v>
                </c:pt>
                <c:pt idx="3284">
                  <c:v>-54.383333333333333</c:v>
                </c:pt>
                <c:pt idx="3285">
                  <c:v>-54.216666666666669</c:v>
                </c:pt>
                <c:pt idx="3286">
                  <c:v>-54.066666666666663</c:v>
                </c:pt>
                <c:pt idx="3287">
                  <c:v>-53.716666666666669</c:v>
                </c:pt>
                <c:pt idx="3288">
                  <c:v>-53.233333333333327</c:v>
                </c:pt>
                <c:pt idx="3289">
                  <c:v>-54.1</c:v>
                </c:pt>
                <c:pt idx="3290">
                  <c:v>-54.033333333333331</c:v>
                </c:pt>
                <c:pt idx="3291">
                  <c:v>-54.15</c:v>
                </c:pt>
                <c:pt idx="3292">
                  <c:v>-54.233333333333327</c:v>
                </c:pt>
                <c:pt idx="3293">
                  <c:v>-54.300000000000004</c:v>
                </c:pt>
                <c:pt idx="3294">
                  <c:v>-54.583333333333336</c:v>
                </c:pt>
                <c:pt idx="3295">
                  <c:v>-54.533333333333331</c:v>
                </c:pt>
                <c:pt idx="3296">
                  <c:v>-54.300000000000004</c:v>
                </c:pt>
                <c:pt idx="3297">
                  <c:v>-54.199999999999996</c:v>
                </c:pt>
                <c:pt idx="3298">
                  <c:v>-54.216666666666669</c:v>
                </c:pt>
                <c:pt idx="3299">
                  <c:v>-54.016666666666673</c:v>
                </c:pt>
                <c:pt idx="3300">
                  <c:v>-53.966666666666669</c:v>
                </c:pt>
                <c:pt idx="3301">
                  <c:v>-53.883333333333333</c:v>
                </c:pt>
                <c:pt idx="3302">
                  <c:v>-53.9</c:v>
                </c:pt>
                <c:pt idx="3303">
                  <c:v>-54.016666666666673</c:v>
                </c:pt>
                <c:pt idx="3304">
                  <c:v>-54.333333333333336</c:v>
                </c:pt>
                <c:pt idx="3305">
                  <c:v>-54.75</c:v>
                </c:pt>
                <c:pt idx="3306">
                  <c:v>-54.699999999999996</c:v>
                </c:pt>
                <c:pt idx="3307">
                  <c:v>-54.9</c:v>
                </c:pt>
                <c:pt idx="3308">
                  <c:v>-55.050000000000004</c:v>
                </c:pt>
                <c:pt idx="3309">
                  <c:v>-55.1</c:v>
                </c:pt>
                <c:pt idx="3310">
                  <c:v>-54.933333333333337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72-1C40-9E62-B048B8D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309328"/>
        <c:axId val="1787798448"/>
      </c:scatterChart>
      <c:valAx>
        <c:axId val="212930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798448"/>
        <c:crosses val="autoZero"/>
        <c:crossBetween val="midCat"/>
      </c:valAx>
      <c:valAx>
        <c:axId val="1787798448"/>
        <c:scaling>
          <c:orientation val="minMax"/>
          <c:max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30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'Vostok Data'!$D$1</c:f>
              <c:strCache>
                <c:ptCount val="1"/>
                <c:pt idx="0">
                  <c:v>co2_ppmv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'Vostok Data'!$C$2:$C$3316</c:f>
              <c:numCache>
                <c:formatCode>General</c:formatCode>
                <c:ptCount val="3315"/>
                <c:pt idx="0">
                  <c:v>5679</c:v>
                </c:pt>
                <c:pt idx="1">
                  <c:v>6828</c:v>
                </c:pt>
                <c:pt idx="2">
                  <c:v>7043</c:v>
                </c:pt>
                <c:pt idx="3">
                  <c:v>9523</c:v>
                </c:pt>
                <c:pt idx="4">
                  <c:v>10579</c:v>
                </c:pt>
                <c:pt idx="5">
                  <c:v>11334</c:v>
                </c:pt>
                <c:pt idx="6">
                  <c:v>13449</c:v>
                </c:pt>
                <c:pt idx="7">
                  <c:v>14538</c:v>
                </c:pt>
                <c:pt idx="8">
                  <c:v>15208</c:v>
                </c:pt>
                <c:pt idx="9">
                  <c:v>15922</c:v>
                </c:pt>
                <c:pt idx="10">
                  <c:v>17747</c:v>
                </c:pt>
                <c:pt idx="11">
                  <c:v>18580</c:v>
                </c:pt>
                <c:pt idx="12">
                  <c:v>24315</c:v>
                </c:pt>
                <c:pt idx="13">
                  <c:v>26578</c:v>
                </c:pt>
                <c:pt idx="14">
                  <c:v>29630</c:v>
                </c:pt>
                <c:pt idx="15">
                  <c:v>32844</c:v>
                </c:pt>
                <c:pt idx="16">
                  <c:v>33645</c:v>
                </c:pt>
                <c:pt idx="17">
                  <c:v>37421</c:v>
                </c:pt>
                <c:pt idx="18">
                  <c:v>39310</c:v>
                </c:pt>
                <c:pt idx="19">
                  <c:v>45242</c:v>
                </c:pt>
                <c:pt idx="20">
                  <c:v>50610</c:v>
                </c:pt>
                <c:pt idx="21">
                  <c:v>52446</c:v>
                </c:pt>
                <c:pt idx="22">
                  <c:v>53436</c:v>
                </c:pt>
                <c:pt idx="23">
                  <c:v>54474</c:v>
                </c:pt>
                <c:pt idx="24">
                  <c:v>56300</c:v>
                </c:pt>
                <c:pt idx="25">
                  <c:v>61783</c:v>
                </c:pt>
                <c:pt idx="26">
                  <c:v>62689</c:v>
                </c:pt>
                <c:pt idx="27">
                  <c:v>69618</c:v>
                </c:pt>
                <c:pt idx="28">
                  <c:v>71767</c:v>
                </c:pt>
                <c:pt idx="29">
                  <c:v>72797</c:v>
                </c:pt>
                <c:pt idx="30">
                  <c:v>78042</c:v>
                </c:pt>
                <c:pt idx="31">
                  <c:v>80057</c:v>
                </c:pt>
                <c:pt idx="32">
                  <c:v>83615</c:v>
                </c:pt>
                <c:pt idx="33">
                  <c:v>84515</c:v>
                </c:pt>
                <c:pt idx="34">
                  <c:v>86840</c:v>
                </c:pt>
                <c:pt idx="35">
                  <c:v>88808</c:v>
                </c:pt>
                <c:pt idx="36">
                  <c:v>89864</c:v>
                </c:pt>
                <c:pt idx="37">
                  <c:v>90609</c:v>
                </c:pt>
                <c:pt idx="38">
                  <c:v>91560</c:v>
                </c:pt>
                <c:pt idx="39">
                  <c:v>92632</c:v>
                </c:pt>
                <c:pt idx="40">
                  <c:v>94039</c:v>
                </c:pt>
                <c:pt idx="41">
                  <c:v>96047</c:v>
                </c:pt>
                <c:pt idx="42">
                  <c:v>96791</c:v>
                </c:pt>
                <c:pt idx="43">
                  <c:v>99498</c:v>
                </c:pt>
                <c:pt idx="44">
                  <c:v>103733</c:v>
                </c:pt>
                <c:pt idx="45">
                  <c:v>104566</c:v>
                </c:pt>
                <c:pt idx="46">
                  <c:v>105492</c:v>
                </c:pt>
                <c:pt idx="47">
                  <c:v>107599</c:v>
                </c:pt>
                <c:pt idx="48">
                  <c:v>109404</c:v>
                </c:pt>
                <c:pt idx="49">
                  <c:v>110674</c:v>
                </c:pt>
                <c:pt idx="50">
                  <c:v>113363</c:v>
                </c:pt>
                <c:pt idx="51">
                  <c:v>113952</c:v>
                </c:pt>
                <c:pt idx="52">
                  <c:v>115077</c:v>
                </c:pt>
                <c:pt idx="53">
                  <c:v>116228</c:v>
                </c:pt>
                <c:pt idx="54">
                  <c:v>117072</c:v>
                </c:pt>
                <c:pt idx="55">
                  <c:v>117671</c:v>
                </c:pt>
                <c:pt idx="56">
                  <c:v>118074</c:v>
                </c:pt>
                <c:pt idx="57">
                  <c:v>118499</c:v>
                </c:pt>
                <c:pt idx="58">
                  <c:v>119601</c:v>
                </c:pt>
                <c:pt idx="59">
                  <c:v>120680</c:v>
                </c:pt>
                <c:pt idx="60">
                  <c:v>121485</c:v>
                </c:pt>
                <c:pt idx="61">
                  <c:v>122345</c:v>
                </c:pt>
                <c:pt idx="62">
                  <c:v>122965</c:v>
                </c:pt>
                <c:pt idx="63">
                  <c:v>123535</c:v>
                </c:pt>
                <c:pt idx="64">
                  <c:v>124721</c:v>
                </c:pt>
                <c:pt idx="65">
                  <c:v>125380</c:v>
                </c:pt>
                <c:pt idx="66">
                  <c:v>126447</c:v>
                </c:pt>
                <c:pt idx="67">
                  <c:v>126491</c:v>
                </c:pt>
                <c:pt idx="68">
                  <c:v>126955</c:v>
                </c:pt>
                <c:pt idx="69">
                  <c:v>127210</c:v>
                </c:pt>
                <c:pt idx="70">
                  <c:v>127360</c:v>
                </c:pt>
                <c:pt idx="71">
                  <c:v>127510</c:v>
                </c:pt>
                <c:pt idx="72">
                  <c:v>128293</c:v>
                </c:pt>
                <c:pt idx="73">
                  <c:v>128501</c:v>
                </c:pt>
                <c:pt idx="74">
                  <c:v>128804</c:v>
                </c:pt>
                <c:pt idx="75">
                  <c:v>129097</c:v>
                </c:pt>
                <c:pt idx="76">
                  <c:v>129674</c:v>
                </c:pt>
                <c:pt idx="77">
                  <c:v>130026</c:v>
                </c:pt>
                <c:pt idx="78">
                  <c:v>130599</c:v>
                </c:pt>
                <c:pt idx="79">
                  <c:v>130653</c:v>
                </c:pt>
                <c:pt idx="80">
                  <c:v>130998</c:v>
                </c:pt>
                <c:pt idx="81">
                  <c:v>131406</c:v>
                </c:pt>
                <c:pt idx="82">
                  <c:v>131908</c:v>
                </c:pt>
                <c:pt idx="83">
                  <c:v>132264</c:v>
                </c:pt>
                <c:pt idx="84">
                  <c:v>132763</c:v>
                </c:pt>
                <c:pt idx="85">
                  <c:v>132873</c:v>
                </c:pt>
                <c:pt idx="86">
                  <c:v>134091</c:v>
                </c:pt>
                <c:pt idx="87">
                  <c:v>135107</c:v>
                </c:pt>
                <c:pt idx="88">
                  <c:v>135308</c:v>
                </c:pt>
                <c:pt idx="89">
                  <c:v>135702</c:v>
                </c:pt>
                <c:pt idx="90">
                  <c:v>136819</c:v>
                </c:pt>
                <c:pt idx="91">
                  <c:v>137601</c:v>
                </c:pt>
                <c:pt idx="92">
                  <c:v>137651</c:v>
                </c:pt>
                <c:pt idx="93">
                  <c:v>138193</c:v>
                </c:pt>
                <c:pt idx="94">
                  <c:v>139285</c:v>
                </c:pt>
                <c:pt idx="95">
                  <c:v>139530</c:v>
                </c:pt>
                <c:pt idx="96">
                  <c:v>140452</c:v>
                </c:pt>
                <c:pt idx="97">
                  <c:v>140655</c:v>
                </c:pt>
                <c:pt idx="98">
                  <c:v>140766</c:v>
                </c:pt>
                <c:pt idx="99">
                  <c:v>141257</c:v>
                </c:pt>
                <c:pt idx="100">
                  <c:v>141615</c:v>
                </c:pt>
                <c:pt idx="101">
                  <c:v>141773</c:v>
                </c:pt>
                <c:pt idx="102">
                  <c:v>142064</c:v>
                </c:pt>
                <c:pt idx="103">
                  <c:v>142440</c:v>
                </c:pt>
                <c:pt idx="104">
                  <c:v>142551</c:v>
                </c:pt>
                <c:pt idx="105">
                  <c:v>143315</c:v>
                </c:pt>
                <c:pt idx="106">
                  <c:v>143732</c:v>
                </c:pt>
                <c:pt idx="107">
                  <c:v>144126</c:v>
                </c:pt>
                <c:pt idx="108">
                  <c:v>144346</c:v>
                </c:pt>
                <c:pt idx="109">
                  <c:v>145527</c:v>
                </c:pt>
                <c:pt idx="110">
                  <c:v>145905</c:v>
                </c:pt>
                <c:pt idx="111">
                  <c:v>147236</c:v>
                </c:pt>
                <c:pt idx="112">
                  <c:v>147292</c:v>
                </c:pt>
                <c:pt idx="113">
                  <c:v>148287</c:v>
                </c:pt>
                <c:pt idx="114">
                  <c:v>151234</c:v>
                </c:pt>
                <c:pt idx="115">
                  <c:v>154557</c:v>
                </c:pt>
                <c:pt idx="116">
                  <c:v>155625</c:v>
                </c:pt>
                <c:pt idx="117">
                  <c:v>155743</c:v>
                </c:pt>
                <c:pt idx="118">
                  <c:v>157456</c:v>
                </c:pt>
                <c:pt idx="119">
                  <c:v>160293</c:v>
                </c:pt>
                <c:pt idx="120">
                  <c:v>161077</c:v>
                </c:pt>
                <c:pt idx="121">
                  <c:v>161451</c:v>
                </c:pt>
                <c:pt idx="122">
                  <c:v>165646</c:v>
                </c:pt>
                <c:pt idx="123">
                  <c:v>166193</c:v>
                </c:pt>
                <c:pt idx="124">
                  <c:v>168391</c:v>
                </c:pt>
                <c:pt idx="125">
                  <c:v>169094</c:v>
                </c:pt>
                <c:pt idx="126">
                  <c:v>170119</c:v>
                </c:pt>
                <c:pt idx="127">
                  <c:v>170922</c:v>
                </c:pt>
                <c:pt idx="128">
                  <c:v>171766</c:v>
                </c:pt>
                <c:pt idx="129">
                  <c:v>174920</c:v>
                </c:pt>
                <c:pt idx="130">
                  <c:v>177644</c:v>
                </c:pt>
                <c:pt idx="131">
                  <c:v>179474</c:v>
                </c:pt>
                <c:pt idx="132">
                  <c:v>180546</c:v>
                </c:pt>
                <c:pt idx="133">
                  <c:v>181265</c:v>
                </c:pt>
                <c:pt idx="134">
                  <c:v>181502</c:v>
                </c:pt>
                <c:pt idx="135">
                  <c:v>183525</c:v>
                </c:pt>
                <c:pt idx="136">
                  <c:v>185640</c:v>
                </c:pt>
                <c:pt idx="137">
                  <c:v>186927</c:v>
                </c:pt>
                <c:pt idx="138">
                  <c:v>187934</c:v>
                </c:pt>
                <c:pt idx="139">
                  <c:v>188892</c:v>
                </c:pt>
                <c:pt idx="140">
                  <c:v>190587</c:v>
                </c:pt>
                <c:pt idx="141">
                  <c:v>192382</c:v>
                </c:pt>
                <c:pt idx="142">
                  <c:v>193816</c:v>
                </c:pt>
                <c:pt idx="143">
                  <c:v>195298</c:v>
                </c:pt>
                <c:pt idx="144">
                  <c:v>195947</c:v>
                </c:pt>
                <c:pt idx="145">
                  <c:v>197086</c:v>
                </c:pt>
                <c:pt idx="146">
                  <c:v>199372</c:v>
                </c:pt>
                <c:pt idx="147">
                  <c:v>199904</c:v>
                </c:pt>
                <c:pt idx="148">
                  <c:v>201324</c:v>
                </c:pt>
                <c:pt idx="149">
                  <c:v>201968</c:v>
                </c:pt>
                <c:pt idx="150">
                  <c:v>202496</c:v>
                </c:pt>
                <c:pt idx="151">
                  <c:v>205458</c:v>
                </c:pt>
                <c:pt idx="152">
                  <c:v>206496</c:v>
                </c:pt>
                <c:pt idx="153">
                  <c:v>207803</c:v>
                </c:pt>
                <c:pt idx="154">
                  <c:v>208947</c:v>
                </c:pt>
                <c:pt idx="155">
                  <c:v>209307</c:v>
                </c:pt>
                <c:pt idx="156">
                  <c:v>209648</c:v>
                </c:pt>
                <c:pt idx="157">
                  <c:v>210053</c:v>
                </c:pt>
                <c:pt idx="158">
                  <c:v>210525</c:v>
                </c:pt>
                <c:pt idx="159">
                  <c:v>210837</c:v>
                </c:pt>
                <c:pt idx="160">
                  <c:v>211175</c:v>
                </c:pt>
                <c:pt idx="161">
                  <c:v>211628</c:v>
                </c:pt>
                <c:pt idx="162">
                  <c:v>211781</c:v>
                </c:pt>
                <c:pt idx="163">
                  <c:v>212295</c:v>
                </c:pt>
                <c:pt idx="164">
                  <c:v>212528</c:v>
                </c:pt>
                <c:pt idx="165">
                  <c:v>212846</c:v>
                </c:pt>
                <c:pt idx="166">
                  <c:v>213315</c:v>
                </c:pt>
                <c:pt idx="167">
                  <c:v>213500</c:v>
                </c:pt>
                <c:pt idx="168">
                  <c:v>214036</c:v>
                </c:pt>
                <c:pt idx="169">
                  <c:v>214219</c:v>
                </c:pt>
                <c:pt idx="170">
                  <c:v>214639</c:v>
                </c:pt>
                <c:pt idx="171">
                  <c:v>215012</c:v>
                </c:pt>
                <c:pt idx="172">
                  <c:v>215343</c:v>
                </c:pt>
                <c:pt idx="173">
                  <c:v>216014</c:v>
                </c:pt>
                <c:pt idx="174">
                  <c:v>217099</c:v>
                </c:pt>
                <c:pt idx="175">
                  <c:v>217989</c:v>
                </c:pt>
                <c:pt idx="176">
                  <c:v>218602</c:v>
                </c:pt>
                <c:pt idx="177">
                  <c:v>218908</c:v>
                </c:pt>
                <c:pt idx="178">
                  <c:v>219393</c:v>
                </c:pt>
                <c:pt idx="179">
                  <c:v>219935</c:v>
                </c:pt>
                <c:pt idx="180">
                  <c:v>220255</c:v>
                </c:pt>
                <c:pt idx="181">
                  <c:v>220680</c:v>
                </c:pt>
                <c:pt idx="182">
                  <c:v>220822</c:v>
                </c:pt>
                <c:pt idx="183">
                  <c:v>221718</c:v>
                </c:pt>
                <c:pt idx="184">
                  <c:v>223548</c:v>
                </c:pt>
                <c:pt idx="185">
                  <c:v>223548</c:v>
                </c:pt>
                <c:pt idx="186">
                  <c:v>224102</c:v>
                </c:pt>
                <c:pt idx="187">
                  <c:v>224240</c:v>
                </c:pt>
                <c:pt idx="188">
                  <c:v>224993</c:v>
                </c:pt>
                <c:pt idx="189">
                  <c:v>224993</c:v>
                </c:pt>
                <c:pt idx="190">
                  <c:v>225469</c:v>
                </c:pt>
                <c:pt idx="191">
                  <c:v>226339</c:v>
                </c:pt>
                <c:pt idx="192">
                  <c:v>227885</c:v>
                </c:pt>
                <c:pt idx="193">
                  <c:v>228349</c:v>
                </c:pt>
                <c:pt idx="194">
                  <c:v>229167</c:v>
                </c:pt>
                <c:pt idx="195">
                  <c:v>229802</c:v>
                </c:pt>
                <c:pt idx="196">
                  <c:v>230039</c:v>
                </c:pt>
                <c:pt idx="197">
                  <c:v>230547</c:v>
                </c:pt>
                <c:pt idx="198">
                  <c:v>231601</c:v>
                </c:pt>
                <c:pt idx="199">
                  <c:v>232206</c:v>
                </c:pt>
                <c:pt idx="200">
                  <c:v>232571</c:v>
                </c:pt>
                <c:pt idx="201">
                  <c:v>234795</c:v>
                </c:pt>
                <c:pt idx="202">
                  <c:v>235232</c:v>
                </c:pt>
                <c:pt idx="203">
                  <c:v>235652</c:v>
                </c:pt>
                <c:pt idx="204">
                  <c:v>236077</c:v>
                </c:pt>
                <c:pt idx="205">
                  <c:v>236467</c:v>
                </c:pt>
                <c:pt idx="206">
                  <c:v>236866</c:v>
                </c:pt>
                <c:pt idx="207">
                  <c:v>237301</c:v>
                </c:pt>
                <c:pt idx="208">
                  <c:v>237602</c:v>
                </c:pt>
                <c:pt idx="209">
                  <c:v>237889</c:v>
                </c:pt>
                <c:pt idx="210">
                  <c:v>238206</c:v>
                </c:pt>
                <c:pt idx="211">
                  <c:v>238908</c:v>
                </c:pt>
                <c:pt idx="212">
                  <c:v>239273</c:v>
                </c:pt>
                <c:pt idx="213">
                  <c:v>240006</c:v>
                </c:pt>
                <c:pt idx="214">
                  <c:v>240467</c:v>
                </c:pt>
                <c:pt idx="215">
                  <c:v>241535</c:v>
                </c:pt>
                <c:pt idx="216">
                  <c:v>242092</c:v>
                </c:pt>
                <c:pt idx="217">
                  <c:v>242675</c:v>
                </c:pt>
                <c:pt idx="218">
                  <c:v>243237</c:v>
                </c:pt>
                <c:pt idx="219">
                  <c:v>243813</c:v>
                </c:pt>
                <c:pt idx="220">
                  <c:v>244446</c:v>
                </c:pt>
                <c:pt idx="221">
                  <c:v>246379</c:v>
                </c:pt>
                <c:pt idx="222">
                  <c:v>248364</c:v>
                </c:pt>
                <c:pt idx="223">
                  <c:v>249046</c:v>
                </c:pt>
                <c:pt idx="224">
                  <c:v>249670</c:v>
                </c:pt>
                <c:pt idx="225">
                  <c:v>250309</c:v>
                </c:pt>
                <c:pt idx="226">
                  <c:v>250920</c:v>
                </c:pt>
                <c:pt idx="227">
                  <c:v>252279</c:v>
                </c:pt>
                <c:pt idx="228">
                  <c:v>252879</c:v>
                </c:pt>
                <c:pt idx="229">
                  <c:v>253559</c:v>
                </c:pt>
                <c:pt idx="230">
                  <c:v>254873</c:v>
                </c:pt>
                <c:pt idx="231">
                  <c:v>256182</c:v>
                </c:pt>
                <c:pt idx="232">
                  <c:v>256858</c:v>
                </c:pt>
                <c:pt idx="233">
                  <c:v>257604</c:v>
                </c:pt>
                <c:pt idx="234">
                  <c:v>258351</c:v>
                </c:pt>
                <c:pt idx="235">
                  <c:v>259882</c:v>
                </c:pt>
                <c:pt idx="236">
                  <c:v>260936</c:v>
                </c:pt>
                <c:pt idx="237">
                  <c:v>261526</c:v>
                </c:pt>
                <c:pt idx="238">
                  <c:v>262455</c:v>
                </c:pt>
                <c:pt idx="239">
                  <c:v>263067</c:v>
                </c:pt>
                <c:pt idx="240">
                  <c:v>263844</c:v>
                </c:pt>
                <c:pt idx="241">
                  <c:v>264666</c:v>
                </c:pt>
                <c:pt idx="242">
                  <c:v>265457</c:v>
                </c:pt>
                <c:pt idx="243">
                  <c:v>266255</c:v>
                </c:pt>
                <c:pt idx="244">
                  <c:v>267039</c:v>
                </c:pt>
                <c:pt idx="245">
                  <c:v>267825</c:v>
                </c:pt>
                <c:pt idx="246">
                  <c:v>268558</c:v>
                </c:pt>
                <c:pt idx="247">
                  <c:v>269307</c:v>
                </c:pt>
                <c:pt idx="248">
                  <c:v>270052</c:v>
                </c:pt>
                <c:pt idx="249">
                  <c:v>270770</c:v>
                </c:pt>
                <c:pt idx="250">
                  <c:v>271454</c:v>
                </c:pt>
                <c:pt idx="251">
                  <c:v>272171</c:v>
                </c:pt>
                <c:pt idx="252">
                  <c:v>273256</c:v>
                </c:pt>
                <c:pt idx="253">
                  <c:v>274802</c:v>
                </c:pt>
                <c:pt idx="254">
                  <c:v>276091</c:v>
                </c:pt>
                <c:pt idx="255">
                  <c:v>276731</c:v>
                </c:pt>
                <c:pt idx="256">
                  <c:v>277526</c:v>
                </c:pt>
                <c:pt idx="257">
                  <c:v>278017</c:v>
                </c:pt>
                <c:pt idx="258">
                  <c:v>278711</c:v>
                </c:pt>
                <c:pt idx="259">
                  <c:v>280944</c:v>
                </c:pt>
                <c:pt idx="260">
                  <c:v>281740</c:v>
                </c:pt>
                <c:pt idx="261">
                  <c:v>282539</c:v>
                </c:pt>
                <c:pt idx="262">
                  <c:v>283810</c:v>
                </c:pt>
                <c:pt idx="263">
                  <c:v>284656</c:v>
                </c:pt>
                <c:pt idx="264">
                  <c:v>285549</c:v>
                </c:pt>
                <c:pt idx="265">
                  <c:v>286475</c:v>
                </c:pt>
                <c:pt idx="266">
                  <c:v>288013</c:v>
                </c:pt>
                <c:pt idx="267">
                  <c:v>289826</c:v>
                </c:pt>
                <c:pt idx="268">
                  <c:v>290554</c:v>
                </c:pt>
                <c:pt idx="269">
                  <c:v>291328</c:v>
                </c:pt>
                <c:pt idx="270">
                  <c:v>292121</c:v>
                </c:pt>
                <c:pt idx="271">
                  <c:v>292855</c:v>
                </c:pt>
                <c:pt idx="272">
                  <c:v>293610</c:v>
                </c:pt>
                <c:pt idx="273">
                  <c:v>294495</c:v>
                </c:pt>
                <c:pt idx="274">
                  <c:v>295477</c:v>
                </c:pt>
                <c:pt idx="275">
                  <c:v>296158</c:v>
                </c:pt>
                <c:pt idx="276">
                  <c:v>296982</c:v>
                </c:pt>
                <c:pt idx="277">
                  <c:v>297810</c:v>
                </c:pt>
                <c:pt idx="278">
                  <c:v>298623</c:v>
                </c:pt>
                <c:pt idx="279">
                  <c:v>299716</c:v>
                </c:pt>
                <c:pt idx="280">
                  <c:v>300267</c:v>
                </c:pt>
                <c:pt idx="281">
                  <c:v>300928</c:v>
                </c:pt>
                <c:pt idx="282">
                  <c:v>301665</c:v>
                </c:pt>
                <c:pt idx="283">
                  <c:v>302452</c:v>
                </c:pt>
                <c:pt idx="284">
                  <c:v>303201</c:v>
                </c:pt>
                <c:pt idx="285">
                  <c:v>303939</c:v>
                </c:pt>
                <c:pt idx="286">
                  <c:v>304745</c:v>
                </c:pt>
                <c:pt idx="287">
                  <c:v>305612</c:v>
                </c:pt>
                <c:pt idx="288">
                  <c:v>306561</c:v>
                </c:pt>
                <c:pt idx="289">
                  <c:v>307464</c:v>
                </c:pt>
                <c:pt idx="290">
                  <c:v>308358</c:v>
                </c:pt>
                <c:pt idx="291">
                  <c:v>309281</c:v>
                </c:pt>
                <c:pt idx="292">
                  <c:v>309281</c:v>
                </c:pt>
                <c:pt idx="293">
                  <c:v>310905</c:v>
                </c:pt>
                <c:pt idx="294">
                  <c:v>311704</c:v>
                </c:pt>
                <c:pt idx="295">
                  <c:v>313292</c:v>
                </c:pt>
                <c:pt idx="296">
                  <c:v>313292</c:v>
                </c:pt>
                <c:pt idx="297">
                  <c:v>314032</c:v>
                </c:pt>
                <c:pt idx="298">
                  <c:v>314822</c:v>
                </c:pt>
                <c:pt idx="299">
                  <c:v>315592</c:v>
                </c:pt>
                <c:pt idx="300">
                  <c:v>316304</c:v>
                </c:pt>
                <c:pt idx="301">
                  <c:v>317108</c:v>
                </c:pt>
                <c:pt idx="302">
                  <c:v>317775</c:v>
                </c:pt>
                <c:pt idx="303">
                  <c:v>318509</c:v>
                </c:pt>
                <c:pt idx="304">
                  <c:v>319231</c:v>
                </c:pt>
                <c:pt idx="305">
                  <c:v>319978</c:v>
                </c:pt>
                <c:pt idx="306">
                  <c:v>321448</c:v>
                </c:pt>
                <c:pt idx="307">
                  <c:v>322216</c:v>
                </c:pt>
                <c:pt idx="308">
                  <c:v>322746</c:v>
                </c:pt>
                <c:pt idx="309">
                  <c:v>323441</c:v>
                </c:pt>
                <c:pt idx="310">
                  <c:v>324021</c:v>
                </c:pt>
                <c:pt idx="311">
                  <c:v>324461</c:v>
                </c:pt>
                <c:pt idx="312">
                  <c:v>324711</c:v>
                </c:pt>
                <c:pt idx="313">
                  <c:v>325400</c:v>
                </c:pt>
                <c:pt idx="314">
                  <c:v>326200</c:v>
                </c:pt>
                <c:pt idx="315">
                  <c:v>327237</c:v>
                </c:pt>
                <c:pt idx="316">
                  <c:v>328058</c:v>
                </c:pt>
                <c:pt idx="317">
                  <c:v>329135</c:v>
                </c:pt>
                <c:pt idx="318">
                  <c:v>330278</c:v>
                </c:pt>
                <c:pt idx="319">
                  <c:v>331513</c:v>
                </c:pt>
                <c:pt idx="320">
                  <c:v>333111</c:v>
                </c:pt>
                <c:pt idx="321">
                  <c:v>334356</c:v>
                </c:pt>
                <c:pt idx="322">
                  <c:v>337304</c:v>
                </c:pt>
                <c:pt idx="323">
                  <c:v>338770</c:v>
                </c:pt>
                <c:pt idx="324">
                  <c:v>340242</c:v>
                </c:pt>
                <c:pt idx="325">
                  <c:v>341849</c:v>
                </c:pt>
                <c:pt idx="326">
                  <c:v>343123</c:v>
                </c:pt>
                <c:pt idx="327">
                  <c:v>344844</c:v>
                </c:pt>
                <c:pt idx="328">
                  <c:v>347589</c:v>
                </c:pt>
                <c:pt idx="329">
                  <c:v>349298</c:v>
                </c:pt>
                <c:pt idx="330">
                  <c:v>350773</c:v>
                </c:pt>
                <c:pt idx="331">
                  <c:v>352377</c:v>
                </c:pt>
                <c:pt idx="332">
                  <c:v>355795</c:v>
                </c:pt>
                <c:pt idx="333">
                  <c:v>357450</c:v>
                </c:pt>
                <c:pt idx="334">
                  <c:v>359223</c:v>
                </c:pt>
                <c:pt idx="335">
                  <c:v>361445</c:v>
                </c:pt>
                <c:pt idx="336">
                  <c:v>363962</c:v>
                </c:pt>
                <c:pt idx="337">
                  <c:v>367048</c:v>
                </c:pt>
                <c:pt idx="338">
                  <c:v>368693</c:v>
                </c:pt>
                <c:pt idx="339">
                  <c:v>370095</c:v>
                </c:pt>
                <c:pt idx="340">
                  <c:v>371843</c:v>
                </c:pt>
                <c:pt idx="341">
                  <c:v>373629</c:v>
                </c:pt>
                <c:pt idx="342">
                  <c:v>377177</c:v>
                </c:pt>
                <c:pt idx="343">
                  <c:v>378469</c:v>
                </c:pt>
                <c:pt idx="344">
                  <c:v>380153</c:v>
                </c:pt>
                <c:pt idx="345">
                  <c:v>381834</c:v>
                </c:pt>
                <c:pt idx="346">
                  <c:v>383395</c:v>
                </c:pt>
                <c:pt idx="347">
                  <c:v>386788</c:v>
                </c:pt>
                <c:pt idx="348">
                  <c:v>388757</c:v>
                </c:pt>
                <c:pt idx="349">
                  <c:v>390641</c:v>
                </c:pt>
                <c:pt idx="350">
                  <c:v>394634</c:v>
                </c:pt>
                <c:pt idx="351">
                  <c:v>396423</c:v>
                </c:pt>
                <c:pt idx="352">
                  <c:v>398091</c:v>
                </c:pt>
                <c:pt idx="353">
                  <c:v>399733</c:v>
                </c:pt>
                <c:pt idx="354">
                  <c:v>401423</c:v>
                </c:pt>
                <c:pt idx="355">
                  <c:v>403173</c:v>
                </c:pt>
                <c:pt idx="356">
                  <c:v>408236</c:v>
                </c:pt>
                <c:pt idx="357">
                  <c:v>411202</c:v>
                </c:pt>
                <c:pt idx="358">
                  <c:v>411202</c:v>
                </c:pt>
                <c:pt idx="359">
                  <c:v>413010</c:v>
                </c:pt>
                <c:pt idx="360">
                  <c:v>416332</c:v>
                </c:pt>
                <c:pt idx="361">
                  <c:v>417638</c:v>
                </c:pt>
                <c:pt idx="362">
                  <c:v>419328</c:v>
                </c:pt>
              </c:numCache>
            </c:numRef>
          </c:xVal>
          <c:yVal>
            <c:numRef>
              <c:f>'Vostok Data'!$D$2:$D$3316</c:f>
              <c:numCache>
                <c:formatCode>General</c:formatCode>
                <c:ptCount val="3315"/>
                <c:pt idx="0">
                  <c:v>284.7</c:v>
                </c:pt>
                <c:pt idx="1">
                  <c:v>272.8</c:v>
                </c:pt>
                <c:pt idx="2">
                  <c:v>268.10000000000002</c:v>
                </c:pt>
                <c:pt idx="3">
                  <c:v>262.2</c:v>
                </c:pt>
                <c:pt idx="4">
                  <c:v>254.6</c:v>
                </c:pt>
                <c:pt idx="5">
                  <c:v>259.60000000000002</c:v>
                </c:pt>
                <c:pt idx="6">
                  <c:v>261.60000000000002</c:v>
                </c:pt>
                <c:pt idx="7">
                  <c:v>263.7</c:v>
                </c:pt>
                <c:pt idx="8">
                  <c:v>244.8</c:v>
                </c:pt>
                <c:pt idx="9">
                  <c:v>238.3</c:v>
                </c:pt>
                <c:pt idx="10">
                  <c:v>236.2</c:v>
                </c:pt>
                <c:pt idx="11">
                  <c:v>225.3</c:v>
                </c:pt>
                <c:pt idx="12">
                  <c:v>182.2</c:v>
                </c:pt>
                <c:pt idx="13">
                  <c:v>189.2</c:v>
                </c:pt>
                <c:pt idx="14">
                  <c:v>191.6</c:v>
                </c:pt>
                <c:pt idx="15">
                  <c:v>188.5</c:v>
                </c:pt>
                <c:pt idx="16">
                  <c:v>191.7</c:v>
                </c:pt>
                <c:pt idx="17">
                  <c:v>205.4</c:v>
                </c:pt>
                <c:pt idx="18">
                  <c:v>209.1</c:v>
                </c:pt>
                <c:pt idx="19">
                  <c:v>209.1</c:v>
                </c:pt>
                <c:pt idx="20">
                  <c:v>189.3</c:v>
                </c:pt>
                <c:pt idx="21">
                  <c:v>188.4</c:v>
                </c:pt>
                <c:pt idx="22">
                  <c:v>210.1</c:v>
                </c:pt>
                <c:pt idx="23">
                  <c:v>215.7</c:v>
                </c:pt>
                <c:pt idx="24">
                  <c:v>190.4</c:v>
                </c:pt>
                <c:pt idx="25">
                  <c:v>221.8</c:v>
                </c:pt>
                <c:pt idx="26">
                  <c:v>210.4</c:v>
                </c:pt>
                <c:pt idx="27">
                  <c:v>195.4</c:v>
                </c:pt>
                <c:pt idx="28">
                  <c:v>191.4</c:v>
                </c:pt>
                <c:pt idx="29">
                  <c:v>195</c:v>
                </c:pt>
                <c:pt idx="30">
                  <c:v>227.4</c:v>
                </c:pt>
                <c:pt idx="31">
                  <c:v>229.2</c:v>
                </c:pt>
                <c:pt idx="32">
                  <c:v>217.1</c:v>
                </c:pt>
                <c:pt idx="33">
                  <c:v>221.8</c:v>
                </c:pt>
                <c:pt idx="34">
                  <c:v>231</c:v>
                </c:pt>
                <c:pt idx="35">
                  <c:v>241.1</c:v>
                </c:pt>
                <c:pt idx="36">
                  <c:v>236.4</c:v>
                </c:pt>
                <c:pt idx="37">
                  <c:v>228.1</c:v>
                </c:pt>
                <c:pt idx="38">
                  <c:v>214.2</c:v>
                </c:pt>
                <c:pt idx="39">
                  <c:v>217</c:v>
                </c:pt>
                <c:pt idx="40">
                  <c:v>208</c:v>
                </c:pt>
                <c:pt idx="41">
                  <c:v>224.3</c:v>
                </c:pt>
                <c:pt idx="42">
                  <c:v>228.4</c:v>
                </c:pt>
                <c:pt idx="43">
                  <c:v>232.1</c:v>
                </c:pt>
                <c:pt idx="44">
                  <c:v>225.9</c:v>
                </c:pt>
                <c:pt idx="45">
                  <c:v>230.9</c:v>
                </c:pt>
                <c:pt idx="46">
                  <c:v>236.9</c:v>
                </c:pt>
                <c:pt idx="47">
                  <c:v>228.2</c:v>
                </c:pt>
                <c:pt idx="48">
                  <c:v>236.9</c:v>
                </c:pt>
                <c:pt idx="49">
                  <c:v>230.7</c:v>
                </c:pt>
                <c:pt idx="50">
                  <c:v>238.2</c:v>
                </c:pt>
                <c:pt idx="51">
                  <c:v>245.7</c:v>
                </c:pt>
                <c:pt idx="52">
                  <c:v>251.3</c:v>
                </c:pt>
                <c:pt idx="53">
                  <c:v>256.8</c:v>
                </c:pt>
                <c:pt idx="54">
                  <c:v>266.3</c:v>
                </c:pt>
                <c:pt idx="55">
                  <c:v>261.39999999999998</c:v>
                </c:pt>
                <c:pt idx="56">
                  <c:v>274.60000000000002</c:v>
                </c:pt>
                <c:pt idx="57">
                  <c:v>273.3</c:v>
                </c:pt>
                <c:pt idx="58">
                  <c:v>262.5</c:v>
                </c:pt>
                <c:pt idx="59">
                  <c:v>267.60000000000002</c:v>
                </c:pt>
                <c:pt idx="60">
                  <c:v>273.8</c:v>
                </c:pt>
                <c:pt idx="61">
                  <c:v>272</c:v>
                </c:pt>
                <c:pt idx="62">
                  <c:v>265.2</c:v>
                </c:pt>
                <c:pt idx="63">
                  <c:v>277.7</c:v>
                </c:pt>
                <c:pt idx="64">
                  <c:v>272.2</c:v>
                </c:pt>
                <c:pt idx="65">
                  <c:v>276.5</c:v>
                </c:pt>
                <c:pt idx="66">
                  <c:v>268.7</c:v>
                </c:pt>
                <c:pt idx="67">
                  <c:v>266.60000000000002</c:v>
                </c:pt>
                <c:pt idx="68">
                  <c:v>266.3</c:v>
                </c:pt>
                <c:pt idx="69">
                  <c:v>279.8</c:v>
                </c:pt>
                <c:pt idx="70">
                  <c:v>273</c:v>
                </c:pt>
                <c:pt idx="71">
                  <c:v>277.2</c:v>
                </c:pt>
                <c:pt idx="72">
                  <c:v>273.8</c:v>
                </c:pt>
                <c:pt idx="73">
                  <c:v>267.10000000000002</c:v>
                </c:pt>
                <c:pt idx="74">
                  <c:v>262.5</c:v>
                </c:pt>
                <c:pt idx="75">
                  <c:v>262.60000000000002</c:v>
                </c:pt>
                <c:pt idx="76">
                  <c:v>275.39999999999998</c:v>
                </c:pt>
                <c:pt idx="77">
                  <c:v>275.60000000000002</c:v>
                </c:pt>
                <c:pt idx="78">
                  <c:v>274.10000000000002</c:v>
                </c:pt>
                <c:pt idx="79">
                  <c:v>287.10000000000002</c:v>
                </c:pt>
                <c:pt idx="80">
                  <c:v>286.8</c:v>
                </c:pt>
                <c:pt idx="81">
                  <c:v>282.7</c:v>
                </c:pt>
                <c:pt idx="82">
                  <c:v>264.10000000000002</c:v>
                </c:pt>
                <c:pt idx="83">
                  <c:v>263.39999999999998</c:v>
                </c:pt>
                <c:pt idx="84">
                  <c:v>257.89999999999998</c:v>
                </c:pt>
                <c:pt idx="85">
                  <c:v>259</c:v>
                </c:pt>
                <c:pt idx="86">
                  <c:v>264.60000000000002</c:v>
                </c:pt>
                <c:pt idx="87">
                  <c:v>245</c:v>
                </c:pt>
                <c:pt idx="88">
                  <c:v>240.4</c:v>
                </c:pt>
                <c:pt idx="89">
                  <c:v>228.9</c:v>
                </c:pt>
                <c:pt idx="90">
                  <c:v>223.5</c:v>
                </c:pt>
                <c:pt idx="91">
                  <c:v>224</c:v>
                </c:pt>
                <c:pt idx="92">
                  <c:v>220.3</c:v>
                </c:pt>
                <c:pt idx="93">
                  <c:v>210.6</c:v>
                </c:pt>
                <c:pt idx="94">
                  <c:v>208.9</c:v>
                </c:pt>
                <c:pt idx="95">
                  <c:v>203.7</c:v>
                </c:pt>
                <c:pt idx="96">
                  <c:v>204.6</c:v>
                </c:pt>
                <c:pt idx="97">
                  <c:v>200.4</c:v>
                </c:pt>
                <c:pt idx="98">
                  <c:v>198</c:v>
                </c:pt>
                <c:pt idx="99">
                  <c:v>198.1</c:v>
                </c:pt>
                <c:pt idx="100">
                  <c:v>201.8</c:v>
                </c:pt>
                <c:pt idx="101">
                  <c:v>200.7</c:v>
                </c:pt>
                <c:pt idx="102">
                  <c:v>202.5</c:v>
                </c:pt>
                <c:pt idx="103">
                  <c:v>195.9</c:v>
                </c:pt>
                <c:pt idx="104">
                  <c:v>201.1</c:v>
                </c:pt>
                <c:pt idx="105">
                  <c:v>194.4</c:v>
                </c:pt>
                <c:pt idx="106">
                  <c:v>193.4</c:v>
                </c:pt>
                <c:pt idx="107">
                  <c:v>194.2</c:v>
                </c:pt>
                <c:pt idx="108">
                  <c:v>190.2</c:v>
                </c:pt>
                <c:pt idx="109">
                  <c:v>192.3</c:v>
                </c:pt>
                <c:pt idx="110">
                  <c:v>196.5</c:v>
                </c:pt>
                <c:pt idx="111">
                  <c:v>195.6</c:v>
                </c:pt>
                <c:pt idx="112">
                  <c:v>196.5</c:v>
                </c:pt>
                <c:pt idx="113">
                  <c:v>190.4</c:v>
                </c:pt>
                <c:pt idx="114">
                  <c:v>197</c:v>
                </c:pt>
                <c:pt idx="115">
                  <c:v>203</c:v>
                </c:pt>
                <c:pt idx="116">
                  <c:v>191.9</c:v>
                </c:pt>
                <c:pt idx="117">
                  <c:v>188.9</c:v>
                </c:pt>
                <c:pt idx="118">
                  <c:v>200.6</c:v>
                </c:pt>
                <c:pt idx="119">
                  <c:v>189</c:v>
                </c:pt>
                <c:pt idx="120">
                  <c:v>185.5</c:v>
                </c:pt>
                <c:pt idx="121">
                  <c:v>187.5</c:v>
                </c:pt>
                <c:pt idx="122">
                  <c:v>204.4</c:v>
                </c:pt>
                <c:pt idx="123">
                  <c:v>196.5</c:v>
                </c:pt>
                <c:pt idx="124">
                  <c:v>191.6</c:v>
                </c:pt>
                <c:pt idx="125">
                  <c:v>190.1</c:v>
                </c:pt>
                <c:pt idx="126">
                  <c:v>186.7</c:v>
                </c:pt>
                <c:pt idx="127">
                  <c:v>183.8</c:v>
                </c:pt>
                <c:pt idx="128">
                  <c:v>196.5</c:v>
                </c:pt>
                <c:pt idx="129">
                  <c:v>197.9</c:v>
                </c:pt>
                <c:pt idx="130">
                  <c:v>197.8</c:v>
                </c:pt>
                <c:pt idx="131">
                  <c:v>196</c:v>
                </c:pt>
                <c:pt idx="132">
                  <c:v>190.3</c:v>
                </c:pt>
                <c:pt idx="133">
                  <c:v>189.4</c:v>
                </c:pt>
                <c:pt idx="134">
                  <c:v>190.1</c:v>
                </c:pt>
                <c:pt idx="135">
                  <c:v>207.7</c:v>
                </c:pt>
                <c:pt idx="136">
                  <c:v>213.2</c:v>
                </c:pt>
                <c:pt idx="137">
                  <c:v>217.7</c:v>
                </c:pt>
                <c:pt idx="138">
                  <c:v>198.1</c:v>
                </c:pt>
                <c:pt idx="139">
                  <c:v>199.8</c:v>
                </c:pt>
                <c:pt idx="140">
                  <c:v>203.5</c:v>
                </c:pt>
                <c:pt idx="141">
                  <c:v>210.7</c:v>
                </c:pt>
                <c:pt idx="142">
                  <c:v>231.4</c:v>
                </c:pt>
                <c:pt idx="143">
                  <c:v>231.5</c:v>
                </c:pt>
                <c:pt idx="144">
                  <c:v>220.3</c:v>
                </c:pt>
                <c:pt idx="145">
                  <c:v>218</c:v>
                </c:pt>
                <c:pt idx="146">
                  <c:v>226.5</c:v>
                </c:pt>
                <c:pt idx="147">
                  <c:v>220.1</c:v>
                </c:pt>
                <c:pt idx="148">
                  <c:v>226.4</c:v>
                </c:pt>
                <c:pt idx="149">
                  <c:v>241.2</c:v>
                </c:pt>
                <c:pt idx="150">
                  <c:v>242.6</c:v>
                </c:pt>
                <c:pt idx="151">
                  <c:v>251</c:v>
                </c:pt>
                <c:pt idx="152">
                  <c:v>239.1</c:v>
                </c:pt>
                <c:pt idx="153">
                  <c:v>247.7</c:v>
                </c:pt>
                <c:pt idx="154">
                  <c:v>244.4</c:v>
                </c:pt>
                <c:pt idx="155">
                  <c:v>231.9</c:v>
                </c:pt>
                <c:pt idx="156">
                  <c:v>232.2</c:v>
                </c:pt>
                <c:pt idx="157">
                  <c:v>228.7</c:v>
                </c:pt>
                <c:pt idx="158">
                  <c:v>226.3</c:v>
                </c:pt>
                <c:pt idx="159">
                  <c:v>229.4</c:v>
                </c:pt>
                <c:pt idx="160">
                  <c:v>231.4</c:v>
                </c:pt>
                <c:pt idx="161">
                  <c:v>238.2</c:v>
                </c:pt>
                <c:pt idx="162">
                  <c:v>237.2</c:v>
                </c:pt>
                <c:pt idx="163">
                  <c:v>230</c:v>
                </c:pt>
                <c:pt idx="164">
                  <c:v>240.5</c:v>
                </c:pt>
                <c:pt idx="165">
                  <c:v>242.2</c:v>
                </c:pt>
                <c:pt idx="166">
                  <c:v>244.6</c:v>
                </c:pt>
                <c:pt idx="167">
                  <c:v>243.9</c:v>
                </c:pt>
                <c:pt idx="168">
                  <c:v>247.3</c:v>
                </c:pt>
                <c:pt idx="169">
                  <c:v>252</c:v>
                </c:pt>
                <c:pt idx="170">
                  <c:v>246.9</c:v>
                </c:pt>
                <c:pt idx="171">
                  <c:v>239.5</c:v>
                </c:pt>
                <c:pt idx="172">
                  <c:v>257.39999999999998</c:v>
                </c:pt>
                <c:pt idx="173">
                  <c:v>243.4</c:v>
                </c:pt>
                <c:pt idx="174">
                  <c:v>251.2</c:v>
                </c:pt>
                <c:pt idx="175">
                  <c:v>241.4</c:v>
                </c:pt>
                <c:pt idx="176">
                  <c:v>240.3</c:v>
                </c:pt>
                <c:pt idx="177">
                  <c:v>242.7</c:v>
                </c:pt>
                <c:pt idx="178">
                  <c:v>247.5</c:v>
                </c:pt>
                <c:pt idx="179">
                  <c:v>251.7</c:v>
                </c:pt>
                <c:pt idx="180">
                  <c:v>251.2</c:v>
                </c:pt>
                <c:pt idx="181">
                  <c:v>245.3</c:v>
                </c:pt>
                <c:pt idx="182">
                  <c:v>245.4</c:v>
                </c:pt>
                <c:pt idx="183">
                  <c:v>240.5</c:v>
                </c:pt>
                <c:pt idx="184">
                  <c:v>214.1</c:v>
                </c:pt>
                <c:pt idx="185">
                  <c:v>212.2</c:v>
                </c:pt>
                <c:pt idx="186">
                  <c:v>216.1</c:v>
                </c:pt>
                <c:pt idx="187">
                  <c:v>216.2</c:v>
                </c:pt>
                <c:pt idx="188">
                  <c:v>203.7</c:v>
                </c:pt>
                <c:pt idx="189">
                  <c:v>207.2</c:v>
                </c:pt>
                <c:pt idx="190">
                  <c:v>208.9</c:v>
                </c:pt>
                <c:pt idx="191">
                  <c:v>205.7</c:v>
                </c:pt>
                <c:pt idx="192">
                  <c:v>203.4</c:v>
                </c:pt>
                <c:pt idx="193">
                  <c:v>215.7</c:v>
                </c:pt>
                <c:pt idx="194">
                  <c:v>236.9</c:v>
                </c:pt>
                <c:pt idx="195">
                  <c:v>234.5</c:v>
                </c:pt>
                <c:pt idx="196">
                  <c:v>233.1</c:v>
                </c:pt>
                <c:pt idx="197">
                  <c:v>224.5</c:v>
                </c:pt>
                <c:pt idx="198">
                  <c:v>232.4</c:v>
                </c:pt>
                <c:pt idx="199">
                  <c:v>233.9</c:v>
                </c:pt>
                <c:pt idx="200">
                  <c:v>241.7</c:v>
                </c:pt>
                <c:pt idx="201">
                  <c:v>245.2</c:v>
                </c:pt>
                <c:pt idx="202">
                  <c:v>252.1</c:v>
                </c:pt>
                <c:pt idx="203">
                  <c:v>241.4</c:v>
                </c:pt>
                <c:pt idx="204">
                  <c:v>247.4</c:v>
                </c:pt>
                <c:pt idx="205">
                  <c:v>243.1</c:v>
                </c:pt>
                <c:pt idx="206">
                  <c:v>239.2</c:v>
                </c:pt>
                <c:pt idx="207">
                  <c:v>245.7</c:v>
                </c:pt>
                <c:pt idx="208">
                  <c:v>245.9</c:v>
                </c:pt>
                <c:pt idx="209">
                  <c:v>247.4</c:v>
                </c:pt>
                <c:pt idx="210">
                  <c:v>252.9</c:v>
                </c:pt>
                <c:pt idx="211">
                  <c:v>259.8</c:v>
                </c:pt>
                <c:pt idx="212">
                  <c:v>263.2</c:v>
                </c:pt>
                <c:pt idx="213">
                  <c:v>279</c:v>
                </c:pt>
                <c:pt idx="214">
                  <c:v>280.3</c:v>
                </c:pt>
                <c:pt idx="215">
                  <c:v>263.8</c:v>
                </c:pt>
                <c:pt idx="216">
                  <c:v>252.4</c:v>
                </c:pt>
                <c:pt idx="217">
                  <c:v>249.9</c:v>
                </c:pt>
                <c:pt idx="218">
                  <c:v>236.7</c:v>
                </c:pt>
                <c:pt idx="219">
                  <c:v>230.4</c:v>
                </c:pt>
                <c:pt idx="220">
                  <c:v>219.4</c:v>
                </c:pt>
                <c:pt idx="221">
                  <c:v>214.7</c:v>
                </c:pt>
                <c:pt idx="222">
                  <c:v>200.2</c:v>
                </c:pt>
                <c:pt idx="223">
                  <c:v>213.9</c:v>
                </c:pt>
                <c:pt idx="224">
                  <c:v>195.4</c:v>
                </c:pt>
                <c:pt idx="225">
                  <c:v>196.7</c:v>
                </c:pt>
                <c:pt idx="226">
                  <c:v>195.4</c:v>
                </c:pt>
                <c:pt idx="227">
                  <c:v>199</c:v>
                </c:pt>
                <c:pt idx="228">
                  <c:v>201.9</c:v>
                </c:pt>
                <c:pt idx="229">
                  <c:v>204</c:v>
                </c:pt>
                <c:pt idx="230">
                  <c:v>203.9</c:v>
                </c:pt>
                <c:pt idx="231">
                  <c:v>209.7</c:v>
                </c:pt>
                <c:pt idx="232">
                  <c:v>205.7</c:v>
                </c:pt>
                <c:pt idx="233">
                  <c:v>208.9</c:v>
                </c:pt>
                <c:pt idx="234">
                  <c:v>214.7</c:v>
                </c:pt>
                <c:pt idx="235">
                  <c:v>228.2</c:v>
                </c:pt>
                <c:pt idx="236">
                  <c:v>199.9</c:v>
                </c:pt>
                <c:pt idx="237">
                  <c:v>211.7</c:v>
                </c:pt>
                <c:pt idx="238">
                  <c:v>188.7</c:v>
                </c:pt>
                <c:pt idx="239">
                  <c:v>187.2</c:v>
                </c:pt>
                <c:pt idx="240">
                  <c:v>194.2</c:v>
                </c:pt>
                <c:pt idx="241">
                  <c:v>198.9</c:v>
                </c:pt>
                <c:pt idx="242">
                  <c:v>184.7</c:v>
                </c:pt>
                <c:pt idx="243">
                  <c:v>190.4</c:v>
                </c:pt>
                <c:pt idx="244">
                  <c:v>193.9</c:v>
                </c:pt>
                <c:pt idx="245">
                  <c:v>194.2</c:v>
                </c:pt>
                <c:pt idx="246">
                  <c:v>198.4</c:v>
                </c:pt>
                <c:pt idx="247">
                  <c:v>193.2</c:v>
                </c:pt>
                <c:pt idx="248">
                  <c:v>202.2</c:v>
                </c:pt>
                <c:pt idx="249">
                  <c:v>204.5</c:v>
                </c:pt>
                <c:pt idx="250">
                  <c:v>211</c:v>
                </c:pt>
                <c:pt idx="251">
                  <c:v>215.4</c:v>
                </c:pt>
                <c:pt idx="252">
                  <c:v>223.7</c:v>
                </c:pt>
                <c:pt idx="253">
                  <c:v>231.4</c:v>
                </c:pt>
                <c:pt idx="254">
                  <c:v>228</c:v>
                </c:pt>
                <c:pt idx="255">
                  <c:v>226.4</c:v>
                </c:pt>
                <c:pt idx="256">
                  <c:v>231.4</c:v>
                </c:pt>
                <c:pt idx="257">
                  <c:v>230.4</c:v>
                </c:pt>
                <c:pt idx="258">
                  <c:v>231</c:v>
                </c:pt>
                <c:pt idx="259">
                  <c:v>234.9</c:v>
                </c:pt>
                <c:pt idx="260">
                  <c:v>220.4</c:v>
                </c:pt>
                <c:pt idx="261">
                  <c:v>217.2</c:v>
                </c:pt>
                <c:pt idx="262">
                  <c:v>207.7</c:v>
                </c:pt>
                <c:pt idx="263">
                  <c:v>206</c:v>
                </c:pt>
                <c:pt idx="264">
                  <c:v>206.7</c:v>
                </c:pt>
                <c:pt idx="265">
                  <c:v>212.7</c:v>
                </c:pt>
                <c:pt idx="266">
                  <c:v>213.2</c:v>
                </c:pt>
                <c:pt idx="267">
                  <c:v>217.1</c:v>
                </c:pt>
                <c:pt idx="268">
                  <c:v>224.4</c:v>
                </c:pt>
                <c:pt idx="269">
                  <c:v>231</c:v>
                </c:pt>
                <c:pt idx="270">
                  <c:v>236.2</c:v>
                </c:pt>
                <c:pt idx="271">
                  <c:v>239</c:v>
                </c:pt>
                <c:pt idx="272">
                  <c:v>236</c:v>
                </c:pt>
                <c:pt idx="273">
                  <c:v>240.2</c:v>
                </c:pt>
                <c:pt idx="274">
                  <c:v>240.7</c:v>
                </c:pt>
                <c:pt idx="275">
                  <c:v>250.2</c:v>
                </c:pt>
                <c:pt idx="276">
                  <c:v>248.6</c:v>
                </c:pt>
                <c:pt idx="277">
                  <c:v>244.9</c:v>
                </c:pt>
                <c:pt idx="278">
                  <c:v>225.9</c:v>
                </c:pt>
                <c:pt idx="279">
                  <c:v>227.9</c:v>
                </c:pt>
                <c:pt idx="280">
                  <c:v>226.2</c:v>
                </c:pt>
                <c:pt idx="281">
                  <c:v>233.2</c:v>
                </c:pt>
                <c:pt idx="282">
                  <c:v>237.9</c:v>
                </c:pt>
                <c:pt idx="283">
                  <c:v>239</c:v>
                </c:pt>
                <c:pt idx="284">
                  <c:v>241.9</c:v>
                </c:pt>
                <c:pt idx="285">
                  <c:v>251.7</c:v>
                </c:pt>
                <c:pt idx="286">
                  <c:v>256.8</c:v>
                </c:pt>
                <c:pt idx="287">
                  <c:v>257.2</c:v>
                </c:pt>
                <c:pt idx="288">
                  <c:v>246.9</c:v>
                </c:pt>
                <c:pt idx="289">
                  <c:v>272.7</c:v>
                </c:pt>
                <c:pt idx="290">
                  <c:v>251.7</c:v>
                </c:pt>
                <c:pt idx="291">
                  <c:v>245.2</c:v>
                </c:pt>
                <c:pt idx="292">
                  <c:v>244.7</c:v>
                </c:pt>
                <c:pt idx="293">
                  <c:v>255.9</c:v>
                </c:pt>
                <c:pt idx="294">
                  <c:v>249.2</c:v>
                </c:pt>
                <c:pt idx="295">
                  <c:v>257.2</c:v>
                </c:pt>
                <c:pt idx="296">
                  <c:v>256.3</c:v>
                </c:pt>
                <c:pt idx="297">
                  <c:v>260.39999999999998</c:v>
                </c:pt>
                <c:pt idx="298">
                  <c:v>260.3</c:v>
                </c:pt>
                <c:pt idx="299">
                  <c:v>260.60000000000002</c:v>
                </c:pt>
                <c:pt idx="300">
                  <c:v>266.3</c:v>
                </c:pt>
                <c:pt idx="301">
                  <c:v>264</c:v>
                </c:pt>
                <c:pt idx="302">
                  <c:v>266.2</c:v>
                </c:pt>
                <c:pt idx="303">
                  <c:v>270.2</c:v>
                </c:pt>
                <c:pt idx="304">
                  <c:v>271.89999999999998</c:v>
                </c:pt>
                <c:pt idx="305">
                  <c:v>275.2</c:v>
                </c:pt>
                <c:pt idx="306">
                  <c:v>265</c:v>
                </c:pt>
                <c:pt idx="307">
                  <c:v>271.8</c:v>
                </c:pt>
                <c:pt idx="308">
                  <c:v>272.7</c:v>
                </c:pt>
                <c:pt idx="309">
                  <c:v>273.2</c:v>
                </c:pt>
                <c:pt idx="310">
                  <c:v>282.39999999999998</c:v>
                </c:pt>
                <c:pt idx="311">
                  <c:v>289.2</c:v>
                </c:pt>
                <c:pt idx="312">
                  <c:v>288.39999999999998</c:v>
                </c:pt>
                <c:pt idx="313">
                  <c:v>298.7</c:v>
                </c:pt>
                <c:pt idx="314">
                  <c:v>278.2</c:v>
                </c:pt>
                <c:pt idx="315">
                  <c:v>285.8</c:v>
                </c:pt>
                <c:pt idx="316">
                  <c:v>278.7</c:v>
                </c:pt>
                <c:pt idx="317">
                  <c:v>270.5</c:v>
                </c:pt>
                <c:pt idx="318">
                  <c:v>255.7</c:v>
                </c:pt>
                <c:pt idx="319">
                  <c:v>241.9</c:v>
                </c:pt>
                <c:pt idx="320">
                  <c:v>239.7</c:v>
                </c:pt>
                <c:pt idx="321">
                  <c:v>234.2</c:v>
                </c:pt>
                <c:pt idx="322">
                  <c:v>250.2</c:v>
                </c:pt>
                <c:pt idx="323">
                  <c:v>200.7</c:v>
                </c:pt>
                <c:pt idx="324">
                  <c:v>205.2</c:v>
                </c:pt>
                <c:pt idx="325">
                  <c:v>204.9</c:v>
                </c:pt>
                <c:pt idx="326">
                  <c:v>211.9</c:v>
                </c:pt>
                <c:pt idx="327">
                  <c:v>220.4</c:v>
                </c:pt>
                <c:pt idx="328">
                  <c:v>221.2</c:v>
                </c:pt>
                <c:pt idx="329">
                  <c:v>216.2</c:v>
                </c:pt>
                <c:pt idx="330">
                  <c:v>209.5</c:v>
                </c:pt>
                <c:pt idx="331">
                  <c:v>209.2</c:v>
                </c:pt>
                <c:pt idx="332">
                  <c:v>193</c:v>
                </c:pt>
                <c:pt idx="333">
                  <c:v>186.2</c:v>
                </c:pt>
                <c:pt idx="334">
                  <c:v>185.8</c:v>
                </c:pt>
                <c:pt idx="335">
                  <c:v>201.2</c:v>
                </c:pt>
                <c:pt idx="336">
                  <c:v>206.4</c:v>
                </c:pt>
                <c:pt idx="337">
                  <c:v>201.9</c:v>
                </c:pt>
                <c:pt idx="338">
                  <c:v>200</c:v>
                </c:pt>
                <c:pt idx="339">
                  <c:v>214.7</c:v>
                </c:pt>
                <c:pt idx="340">
                  <c:v>224.6</c:v>
                </c:pt>
                <c:pt idx="341">
                  <c:v>229.7</c:v>
                </c:pt>
                <c:pt idx="342">
                  <c:v>227</c:v>
                </c:pt>
                <c:pt idx="343">
                  <c:v>240</c:v>
                </c:pt>
                <c:pt idx="344">
                  <c:v>239.1</c:v>
                </c:pt>
                <c:pt idx="345">
                  <c:v>246.9</c:v>
                </c:pt>
                <c:pt idx="346">
                  <c:v>245.9</c:v>
                </c:pt>
                <c:pt idx="347">
                  <c:v>258.10000000000002</c:v>
                </c:pt>
                <c:pt idx="348">
                  <c:v>264.7</c:v>
                </c:pt>
                <c:pt idx="349">
                  <c:v>259.3</c:v>
                </c:pt>
                <c:pt idx="350">
                  <c:v>255.2</c:v>
                </c:pt>
                <c:pt idx="351">
                  <c:v>250.2</c:v>
                </c:pt>
                <c:pt idx="352">
                  <c:v>266.3</c:v>
                </c:pt>
                <c:pt idx="353">
                  <c:v>274.7</c:v>
                </c:pt>
                <c:pt idx="354">
                  <c:v>277.10000000000002</c:v>
                </c:pt>
                <c:pt idx="355">
                  <c:v>278</c:v>
                </c:pt>
                <c:pt idx="356">
                  <c:v>279.7</c:v>
                </c:pt>
                <c:pt idx="357">
                  <c:v>281.2</c:v>
                </c:pt>
                <c:pt idx="358">
                  <c:v>283.7</c:v>
                </c:pt>
                <c:pt idx="359">
                  <c:v>276.3</c:v>
                </c:pt>
                <c:pt idx="360">
                  <c:v>285.5</c:v>
                </c:pt>
                <c:pt idx="361">
                  <c:v>286.89999999999998</c:v>
                </c:pt>
                <c:pt idx="362">
                  <c:v>277.60000000000002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5-2F4C-88DA-E083B9B59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419056"/>
        <c:axId val="1418087920"/>
      </c:scatterChart>
      <c:valAx>
        <c:axId val="213541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087920"/>
        <c:crosses val="autoZero"/>
        <c:crossBetween val="midCat"/>
      </c:valAx>
      <c:valAx>
        <c:axId val="141808792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41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374650</xdr:colOff>
      <xdr:row>0</xdr:row>
      <xdr:rowOff>101600</xdr:rowOff>
    </xdr:from>
    <xdr:to>
      <xdr:col>29</xdr:col>
      <xdr:colOff>431800</xdr:colOff>
      <xdr:row>21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2741A5-5EB0-0347-91DC-00960A665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24</xdr:row>
      <xdr:rowOff>76200</xdr:rowOff>
    </xdr:from>
    <xdr:to>
      <xdr:col>29</xdr:col>
      <xdr:colOff>381000</xdr:colOff>
      <xdr:row>41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970145-0AE9-114E-BF7B-3D9A4256A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Public/Documents%20and%20Settings/sratterman.EARTH-POLICY/Local%20Settings/Temporary%20Internet%20Files/OLK7/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ublications/Indicators/02-Economy/2006%20Econ%20Indicator/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iac.ess-dive.lbl.gov/" TargetMode="External"/><Relationship Id="rId2" Type="http://schemas.openxmlformats.org/officeDocument/2006/relationships/hyperlink" Target="https://data.giss.nasa.gov/gistemp/" TargetMode="External"/><Relationship Id="rId1" Type="http://schemas.openxmlformats.org/officeDocument/2006/relationships/hyperlink" Target="https://www.esrl.noaa.gov/gmd/ccgg/trends/data.html" TargetMode="External"/><Relationship Id="rId5" Type="http://schemas.openxmlformats.org/officeDocument/2006/relationships/hyperlink" Target="https://cdiac.ess-dive.lbl.gov/trends/temp/vostok/jouz_tem.htm" TargetMode="External"/><Relationship Id="rId4" Type="http://schemas.openxmlformats.org/officeDocument/2006/relationships/hyperlink" Target="https://cdiac.ess-dive.lbl.gov/trends/co2/vostok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>
      <selection activeCell="A3" sqref="A3"/>
    </sheetView>
  </sheetViews>
  <sheetFormatPr baseColWidth="10" defaultColWidth="8.83203125" defaultRowHeight="16"/>
  <cols>
    <col min="1" max="1" width="93.5" style="25" customWidth="1"/>
    <col min="2" max="16384" width="8.83203125" style="2"/>
  </cols>
  <sheetData>
    <row r="1" spans="1:1">
      <c r="A1" s="24"/>
    </row>
    <row r="2" spans="1:1" ht="51">
      <c r="A2" s="24" t="s">
        <v>4</v>
      </c>
    </row>
    <row r="4" spans="1:1">
      <c r="A4" s="25" t="s">
        <v>0</v>
      </c>
    </row>
    <row r="5" spans="1:1">
      <c r="A5" s="25" t="s">
        <v>17</v>
      </c>
    </row>
    <row r="6" spans="1:1">
      <c r="A6" s="26" t="s">
        <v>16</v>
      </c>
    </row>
    <row r="8" spans="1:1">
      <c r="A8" s="25" t="s">
        <v>3</v>
      </c>
    </row>
    <row r="9" spans="1:1">
      <c r="A9" s="26" t="s">
        <v>1</v>
      </c>
    </row>
    <row r="11" spans="1:1">
      <c r="A11" s="25" t="s">
        <v>2</v>
      </c>
    </row>
    <row r="12" spans="1:1">
      <c r="A12" s="26" t="s">
        <v>18</v>
      </c>
    </row>
    <row r="13" spans="1:1">
      <c r="A13" s="27" t="s">
        <v>19</v>
      </c>
    </row>
    <row r="14" spans="1:1">
      <c r="A14" s="26" t="s">
        <v>22</v>
      </c>
    </row>
    <row r="15" spans="1:1">
      <c r="A15" s="25" t="s">
        <v>20</v>
      </c>
    </row>
    <row r="16" spans="1:1">
      <c r="A16" s="26" t="s">
        <v>21</v>
      </c>
    </row>
    <row r="18" spans="1:1">
      <c r="A18" s="25" t="s">
        <v>23</v>
      </c>
    </row>
    <row r="19" spans="1:1">
      <c r="A19" s="25" t="s">
        <v>24</v>
      </c>
    </row>
  </sheetData>
  <hyperlinks>
    <hyperlink ref="A9" r:id="rId1" xr:uid="{00000000-0004-0000-0000-000000000000}"/>
    <hyperlink ref="A6" r:id="rId2" xr:uid="{00000000-0004-0000-0000-000001000000}"/>
    <hyperlink ref="A12" r:id="rId3" display="https://cdiac.ess-dive.lbl.gov/" xr:uid="{00000000-0004-0000-0000-000002000000}"/>
    <hyperlink ref="A16" r:id="rId4" xr:uid="{00000000-0004-0000-0000-000003000000}"/>
    <hyperlink ref="A14" r:id="rId5" xr:uid="{00000000-0004-0000-0000-000004000000}"/>
  </hyperlinks>
  <pageMargins left="0.75" right="0.75" top="1" bottom="1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F147"/>
  <sheetViews>
    <sheetView topLeftCell="A37" zoomScaleNormal="100" workbookViewId="0">
      <selection activeCell="A147" sqref="A147"/>
    </sheetView>
  </sheetViews>
  <sheetFormatPr baseColWidth="10" defaultColWidth="8.83203125" defaultRowHeight="13"/>
  <cols>
    <col min="2" max="2" width="17.5" bestFit="1" customWidth="1"/>
    <col min="3" max="5" width="8.83203125" style="4"/>
  </cols>
  <sheetData>
    <row r="1" spans="1:5">
      <c r="A1" s="3" t="s">
        <v>6</v>
      </c>
    </row>
    <row r="2" spans="1:5">
      <c r="A2" s="23" t="s">
        <v>7</v>
      </c>
      <c r="B2" s="13"/>
    </row>
    <row r="3" spans="1:5" ht="14">
      <c r="A3" s="14" t="s">
        <v>11</v>
      </c>
      <c r="B3" s="14"/>
      <c r="C3" s="14"/>
      <c r="D3" s="14"/>
      <c r="E3" s="14"/>
    </row>
    <row r="4" spans="1:5" ht="14">
      <c r="A4" s="14" t="s">
        <v>11</v>
      </c>
      <c r="B4" s="14"/>
      <c r="C4" s="14"/>
      <c r="D4" s="14"/>
      <c r="E4" s="14"/>
    </row>
    <row r="5" spans="1:5" s="20" customFormat="1">
      <c r="A5" s="16" t="s">
        <v>5</v>
      </c>
      <c r="B5" s="16" t="s">
        <v>13</v>
      </c>
      <c r="C5" s="19"/>
      <c r="D5" s="19"/>
      <c r="E5" s="19"/>
    </row>
    <row r="6" spans="1:5" ht="16">
      <c r="A6" s="5">
        <v>1880</v>
      </c>
      <c r="B6" s="6">
        <v>13.79</v>
      </c>
      <c r="C6" s="7"/>
      <c r="D6" s="8"/>
      <c r="E6" s="8"/>
    </row>
    <row r="7" spans="1:5">
      <c r="A7" s="5">
        <v>1881</v>
      </c>
      <c r="B7" s="6">
        <v>13.87</v>
      </c>
      <c r="C7" s="9"/>
      <c r="D7" s="8"/>
      <c r="E7" s="8"/>
    </row>
    <row r="8" spans="1:5">
      <c r="A8" s="5">
        <v>1882</v>
      </c>
      <c r="B8" s="6">
        <v>13.84</v>
      </c>
      <c r="D8" s="8"/>
      <c r="E8" s="8"/>
    </row>
    <row r="9" spans="1:5">
      <c r="A9" s="5">
        <v>1883</v>
      </c>
      <c r="B9" s="6">
        <v>13.81</v>
      </c>
      <c r="D9" s="8"/>
      <c r="E9" s="8"/>
    </row>
    <row r="10" spans="1:5">
      <c r="A10" s="5">
        <v>1884</v>
      </c>
      <c r="B10" s="6">
        <v>13.73</v>
      </c>
      <c r="D10" s="8"/>
      <c r="E10" s="8"/>
    </row>
    <row r="11" spans="1:5">
      <c r="A11" s="5">
        <v>1885</v>
      </c>
      <c r="B11" s="6">
        <v>13.75</v>
      </c>
      <c r="D11" s="8"/>
      <c r="E11" s="8"/>
    </row>
    <row r="12" spans="1:5">
      <c r="A12" s="5">
        <v>1886</v>
      </c>
      <c r="B12" s="6">
        <v>13.76</v>
      </c>
      <c r="D12" s="8"/>
      <c r="E12" s="8"/>
    </row>
    <row r="13" spans="1:5">
      <c r="A13" s="5">
        <v>1887</v>
      </c>
      <c r="B13" s="6">
        <v>13.69</v>
      </c>
      <c r="D13" s="8"/>
      <c r="E13" s="8"/>
    </row>
    <row r="14" spans="1:5">
      <c r="A14" s="5">
        <v>1888</v>
      </c>
      <c r="B14" s="6">
        <v>13.81</v>
      </c>
      <c r="D14" s="8"/>
      <c r="E14" s="8"/>
    </row>
    <row r="15" spans="1:5">
      <c r="A15" s="5">
        <v>1889</v>
      </c>
      <c r="B15" s="6">
        <v>13.9</v>
      </c>
      <c r="C15" s="8"/>
      <c r="D15" s="8"/>
      <c r="E15" s="8"/>
    </row>
    <row r="16" spans="1:5">
      <c r="A16" s="5">
        <v>1890</v>
      </c>
      <c r="B16" s="6">
        <v>13.67</v>
      </c>
      <c r="C16" s="8"/>
      <c r="D16" s="8"/>
      <c r="E16" s="8"/>
    </row>
    <row r="17" spans="1:5">
      <c r="A17" s="5">
        <v>1891</v>
      </c>
      <c r="B17" s="6">
        <v>13.73</v>
      </c>
      <c r="D17" s="8"/>
      <c r="E17" s="8"/>
    </row>
    <row r="18" spans="1:5">
      <c r="A18" s="5">
        <v>1892</v>
      </c>
      <c r="B18" s="6">
        <v>13.69</v>
      </c>
      <c r="D18" s="8"/>
      <c r="E18" s="8"/>
    </row>
    <row r="19" spans="1:5">
      <c r="A19" s="5">
        <v>1893</v>
      </c>
      <c r="B19" s="6">
        <v>13.64</v>
      </c>
      <c r="D19" s="8"/>
      <c r="E19" s="8"/>
    </row>
    <row r="20" spans="1:5">
      <c r="A20" s="5">
        <v>1894</v>
      </c>
      <c r="B20" s="6">
        <v>13.68</v>
      </c>
      <c r="D20" s="8"/>
      <c r="E20" s="8"/>
    </row>
    <row r="21" spans="1:5">
      <c r="A21" s="5">
        <v>1895</v>
      </c>
      <c r="B21" s="6">
        <v>13.75</v>
      </c>
      <c r="D21" s="8"/>
      <c r="E21" s="8"/>
    </row>
    <row r="22" spans="1:5">
      <c r="A22" s="5">
        <v>1896</v>
      </c>
      <c r="B22" s="6">
        <v>13.83</v>
      </c>
      <c r="D22" s="8"/>
      <c r="E22" s="8"/>
    </row>
    <row r="23" spans="1:5">
      <c r="A23" s="5">
        <v>1897</v>
      </c>
      <c r="B23" s="6">
        <v>13.82</v>
      </c>
      <c r="D23" s="8"/>
      <c r="E23" s="8"/>
    </row>
    <row r="24" spans="1:5">
      <c r="A24" s="5">
        <v>1898</v>
      </c>
      <c r="B24" s="6">
        <v>13.69</v>
      </c>
      <c r="D24" s="8"/>
      <c r="E24" s="8"/>
    </row>
    <row r="25" spans="1:5">
      <c r="A25" s="5">
        <v>1899</v>
      </c>
      <c r="B25" s="6">
        <v>13.8</v>
      </c>
      <c r="C25" s="8"/>
      <c r="D25" s="8"/>
      <c r="E25" s="8"/>
    </row>
    <row r="26" spans="1:5">
      <c r="A26" s="5">
        <v>1900</v>
      </c>
      <c r="B26" s="6">
        <v>13.85</v>
      </c>
      <c r="C26" s="8"/>
      <c r="D26" s="8"/>
      <c r="E26" s="8"/>
    </row>
    <row r="27" spans="1:5">
      <c r="A27" s="5">
        <v>1901</v>
      </c>
      <c r="B27" s="6">
        <v>13.79</v>
      </c>
      <c r="D27" s="8"/>
      <c r="E27" s="8"/>
    </row>
    <row r="28" spans="1:5">
      <c r="A28" s="5">
        <v>1902</v>
      </c>
      <c r="B28" s="6">
        <v>13.7</v>
      </c>
      <c r="D28" s="8"/>
      <c r="E28" s="8"/>
    </row>
    <row r="29" spans="1:5">
      <c r="A29" s="5">
        <v>1903</v>
      </c>
      <c r="B29" s="6">
        <v>13.64</v>
      </c>
      <c r="D29" s="8"/>
      <c r="E29" s="8"/>
    </row>
    <row r="30" spans="1:5">
      <c r="A30" s="5">
        <v>1904</v>
      </c>
      <c r="B30" s="6">
        <v>13.56</v>
      </c>
      <c r="D30" s="8"/>
      <c r="E30" s="8"/>
    </row>
    <row r="31" spans="1:5">
      <c r="A31" s="5">
        <v>1905</v>
      </c>
      <c r="B31" s="6">
        <v>13.71</v>
      </c>
      <c r="D31" s="8"/>
      <c r="E31" s="8"/>
    </row>
    <row r="32" spans="1:5">
      <c r="A32" s="5">
        <v>1906</v>
      </c>
      <c r="B32" s="6">
        <v>13.74</v>
      </c>
      <c r="D32" s="8"/>
      <c r="E32" s="8"/>
    </row>
    <row r="33" spans="1:5">
      <c r="A33" s="5">
        <v>1907</v>
      </c>
      <c r="B33" s="6">
        <v>13.58</v>
      </c>
      <c r="D33" s="8"/>
      <c r="E33" s="8"/>
    </row>
    <row r="34" spans="1:5">
      <c r="A34" s="5">
        <v>1908</v>
      </c>
      <c r="B34" s="6">
        <v>13.57</v>
      </c>
      <c r="D34" s="8"/>
      <c r="E34" s="8"/>
    </row>
    <row r="35" spans="1:5">
      <c r="A35" s="5">
        <v>1909</v>
      </c>
      <c r="B35" s="6">
        <v>13.53</v>
      </c>
      <c r="C35" s="8"/>
      <c r="D35" s="8"/>
      <c r="E35" s="8"/>
    </row>
    <row r="36" spans="1:5">
      <c r="A36" s="5">
        <v>1910</v>
      </c>
      <c r="B36" s="6">
        <v>13.54</v>
      </c>
      <c r="C36" s="8"/>
      <c r="D36" s="8"/>
      <c r="E36" s="8"/>
    </row>
    <row r="37" spans="1:5">
      <c r="A37" s="5">
        <v>1911</v>
      </c>
      <c r="B37" s="6">
        <v>13.56</v>
      </c>
      <c r="D37" s="8"/>
      <c r="E37" s="8"/>
    </row>
    <row r="38" spans="1:5">
      <c r="A38" s="5">
        <v>1912</v>
      </c>
      <c r="B38" s="6">
        <v>13.59</v>
      </c>
      <c r="D38" s="8"/>
      <c r="E38" s="8"/>
    </row>
    <row r="39" spans="1:5">
      <c r="A39" s="5">
        <v>1913</v>
      </c>
      <c r="B39" s="6">
        <v>13.61</v>
      </c>
      <c r="D39" s="8"/>
      <c r="E39" s="8"/>
    </row>
    <row r="40" spans="1:5">
      <c r="A40" s="5">
        <v>1914</v>
      </c>
      <c r="B40" s="6">
        <v>13.78</v>
      </c>
      <c r="D40" s="8"/>
      <c r="E40" s="8"/>
    </row>
    <row r="41" spans="1:5">
      <c r="A41" s="5">
        <v>1915</v>
      </c>
      <c r="B41" s="6">
        <v>13.84</v>
      </c>
      <c r="D41" s="8"/>
      <c r="E41" s="8"/>
    </row>
    <row r="42" spans="1:5">
      <c r="A42" s="5">
        <v>1916</v>
      </c>
      <c r="B42" s="6">
        <v>13.65</v>
      </c>
      <c r="D42" s="8"/>
      <c r="E42" s="8"/>
    </row>
    <row r="43" spans="1:5">
      <c r="A43" s="5">
        <v>1917</v>
      </c>
      <c r="B43" s="6">
        <v>13.57</v>
      </c>
      <c r="D43" s="8"/>
      <c r="E43" s="8"/>
    </row>
    <row r="44" spans="1:5">
      <c r="A44" s="5">
        <v>1918</v>
      </c>
      <c r="B44" s="6">
        <v>13.69</v>
      </c>
      <c r="D44" s="8"/>
      <c r="E44" s="8"/>
    </row>
    <row r="45" spans="1:5">
      <c r="A45" s="5">
        <v>1919</v>
      </c>
      <c r="B45" s="6">
        <v>13.71</v>
      </c>
      <c r="C45" s="8"/>
      <c r="D45" s="8"/>
      <c r="E45" s="8"/>
    </row>
    <row r="46" spans="1:5">
      <c r="A46" s="5">
        <v>1920</v>
      </c>
      <c r="B46" s="6">
        <v>13.73</v>
      </c>
      <c r="C46" s="8"/>
      <c r="D46" s="8"/>
      <c r="E46" s="8"/>
    </row>
    <row r="47" spans="1:5">
      <c r="A47" s="5">
        <v>1921</v>
      </c>
      <c r="B47" s="6">
        <v>13.8</v>
      </c>
      <c r="D47" s="8"/>
      <c r="E47" s="8"/>
    </row>
    <row r="48" spans="1:5">
      <c r="A48" s="5">
        <v>1922</v>
      </c>
      <c r="B48" s="6">
        <v>13.71</v>
      </c>
      <c r="D48" s="8"/>
      <c r="E48" s="8"/>
    </row>
    <row r="49" spans="1:5">
      <c r="A49" s="5">
        <v>1923</v>
      </c>
      <c r="B49" s="6">
        <v>13.75</v>
      </c>
      <c r="D49" s="8"/>
      <c r="E49" s="8"/>
    </row>
    <row r="50" spans="1:5">
      <c r="A50" s="5">
        <v>1924</v>
      </c>
      <c r="B50" s="6">
        <v>13.76</v>
      </c>
      <c r="D50" s="8"/>
      <c r="E50" s="8"/>
    </row>
    <row r="51" spans="1:5">
      <c r="A51" s="5">
        <v>1925</v>
      </c>
      <c r="B51" s="6">
        <v>13.79</v>
      </c>
      <c r="D51" s="8"/>
      <c r="E51" s="8"/>
    </row>
    <row r="52" spans="1:5">
      <c r="A52" s="5">
        <v>1926</v>
      </c>
      <c r="B52" s="6">
        <v>13.91</v>
      </c>
      <c r="D52" s="8"/>
      <c r="E52" s="8"/>
    </row>
    <row r="53" spans="1:5">
      <c r="A53" s="5">
        <v>1927</v>
      </c>
      <c r="B53" s="6">
        <v>13.82</v>
      </c>
      <c r="D53" s="8"/>
      <c r="E53" s="8"/>
    </row>
    <row r="54" spans="1:5">
      <c r="A54" s="5">
        <v>1928</v>
      </c>
      <c r="B54" s="6">
        <v>13.84</v>
      </c>
      <c r="D54" s="8"/>
      <c r="E54" s="8"/>
    </row>
    <row r="55" spans="1:5">
      <c r="A55" s="5">
        <v>1929</v>
      </c>
      <c r="B55" s="6">
        <v>13.69</v>
      </c>
      <c r="C55" s="8"/>
      <c r="D55" s="8"/>
      <c r="E55" s="8"/>
    </row>
    <row r="56" spans="1:5">
      <c r="A56" s="5">
        <v>1930</v>
      </c>
      <c r="B56" s="6">
        <v>13.88</v>
      </c>
      <c r="C56" s="8"/>
      <c r="D56" s="8"/>
      <c r="E56" s="8"/>
    </row>
    <row r="57" spans="1:5">
      <c r="A57" s="5">
        <v>1931</v>
      </c>
      <c r="B57" s="6">
        <v>13.93</v>
      </c>
      <c r="D57" s="8"/>
      <c r="E57" s="8"/>
    </row>
    <row r="58" spans="1:5">
      <c r="A58" s="5">
        <v>1932</v>
      </c>
      <c r="B58" s="6">
        <v>13.89</v>
      </c>
      <c r="D58" s="8"/>
      <c r="E58" s="8"/>
    </row>
    <row r="59" spans="1:5">
      <c r="A59" s="5">
        <v>1933</v>
      </c>
      <c r="B59" s="6">
        <v>13.75</v>
      </c>
      <c r="D59" s="8"/>
      <c r="E59" s="8"/>
    </row>
    <row r="60" spans="1:5">
      <c r="A60" s="5">
        <v>1934</v>
      </c>
      <c r="B60" s="6">
        <v>13.91</v>
      </c>
      <c r="D60" s="8"/>
      <c r="E60" s="8"/>
    </row>
    <row r="61" spans="1:5">
      <c r="A61" s="5">
        <v>1935</v>
      </c>
      <c r="B61" s="6">
        <v>13.85</v>
      </c>
      <c r="D61" s="8"/>
      <c r="E61" s="8"/>
    </row>
    <row r="62" spans="1:5">
      <c r="A62" s="5">
        <v>1936</v>
      </c>
      <c r="B62" s="6">
        <v>13.9</v>
      </c>
      <c r="D62" s="8"/>
      <c r="E62" s="8"/>
    </row>
    <row r="63" spans="1:5">
      <c r="A63" s="5">
        <v>1937</v>
      </c>
      <c r="B63" s="6">
        <v>14.03</v>
      </c>
      <c r="D63" s="8"/>
      <c r="E63" s="8"/>
    </row>
    <row r="64" spans="1:5">
      <c r="A64" s="5">
        <v>1938</v>
      </c>
      <c r="B64" s="6">
        <v>14.06</v>
      </c>
      <c r="D64" s="8"/>
      <c r="E64" s="8"/>
    </row>
    <row r="65" spans="1:5">
      <c r="A65" s="5">
        <v>1939</v>
      </c>
      <c r="B65" s="6">
        <v>14.01</v>
      </c>
      <c r="C65" s="8"/>
      <c r="D65" s="8"/>
      <c r="E65" s="8"/>
    </row>
    <row r="66" spans="1:5">
      <c r="A66" s="5">
        <v>1940</v>
      </c>
      <c r="B66" s="6">
        <v>14.07</v>
      </c>
      <c r="C66" s="8"/>
      <c r="D66" s="8"/>
      <c r="E66" s="8"/>
    </row>
    <row r="67" spans="1:5">
      <c r="A67" s="5">
        <v>1941</v>
      </c>
      <c r="B67" s="6">
        <v>14.08</v>
      </c>
      <c r="D67" s="8"/>
      <c r="E67" s="8"/>
    </row>
    <row r="68" spans="1:5">
      <c r="A68" s="5">
        <v>1942</v>
      </c>
      <c r="B68" s="6">
        <v>14.05</v>
      </c>
      <c r="D68" s="8"/>
      <c r="E68" s="8"/>
    </row>
    <row r="69" spans="1:5">
      <c r="A69" s="5">
        <v>1943</v>
      </c>
      <c r="B69" s="6">
        <v>14.06</v>
      </c>
      <c r="D69" s="8"/>
      <c r="E69" s="8"/>
    </row>
    <row r="70" spans="1:5">
      <c r="A70" s="5">
        <v>1944</v>
      </c>
      <c r="B70" s="6">
        <v>14.14</v>
      </c>
      <c r="D70" s="8"/>
      <c r="E70" s="8"/>
    </row>
    <row r="71" spans="1:5">
      <c r="A71" s="5">
        <v>1945</v>
      </c>
      <c r="B71" s="6">
        <v>14.01</v>
      </c>
      <c r="D71" s="8"/>
      <c r="E71" s="8"/>
    </row>
    <row r="72" spans="1:5">
      <c r="A72" s="5">
        <v>1946</v>
      </c>
      <c r="B72" s="6">
        <v>13.93</v>
      </c>
      <c r="D72" s="8"/>
      <c r="E72" s="8"/>
    </row>
    <row r="73" spans="1:5">
      <c r="A73" s="5">
        <v>1947</v>
      </c>
      <c r="B73" s="6">
        <v>13.96</v>
      </c>
      <c r="D73" s="8"/>
      <c r="E73" s="8"/>
    </row>
    <row r="74" spans="1:5">
      <c r="A74" s="5">
        <v>1948</v>
      </c>
      <c r="B74" s="6">
        <v>13.9</v>
      </c>
      <c r="D74" s="8"/>
      <c r="E74" s="8"/>
    </row>
    <row r="75" spans="1:5">
      <c r="A75" s="5">
        <v>1949</v>
      </c>
      <c r="B75" s="6">
        <v>13.89</v>
      </c>
      <c r="C75" s="8"/>
      <c r="D75" s="8"/>
      <c r="E75" s="8"/>
    </row>
    <row r="76" spans="1:5">
      <c r="A76" s="5">
        <v>1950</v>
      </c>
      <c r="B76" s="6">
        <v>13.81</v>
      </c>
      <c r="C76" s="8"/>
      <c r="D76" s="8"/>
      <c r="E76" s="8"/>
    </row>
    <row r="77" spans="1:5">
      <c r="A77" s="5">
        <v>1951</v>
      </c>
      <c r="B77" s="6">
        <v>13.94</v>
      </c>
      <c r="D77" s="8"/>
      <c r="E77" s="8"/>
    </row>
    <row r="78" spans="1:5">
      <c r="A78" s="5">
        <v>1952</v>
      </c>
      <c r="B78" s="6">
        <v>14.02</v>
      </c>
      <c r="D78" s="8"/>
      <c r="E78" s="8"/>
    </row>
    <row r="79" spans="1:5">
      <c r="A79" s="5">
        <v>1953</v>
      </c>
      <c r="B79" s="6">
        <v>14.09</v>
      </c>
      <c r="D79" s="8"/>
      <c r="E79" s="8"/>
    </row>
    <row r="80" spans="1:5">
      <c r="A80" s="5">
        <v>1954</v>
      </c>
      <c r="B80" s="6">
        <v>13.89</v>
      </c>
      <c r="D80" s="8"/>
      <c r="E80" s="8"/>
    </row>
    <row r="81" spans="1:5">
      <c r="A81" s="5">
        <v>1955</v>
      </c>
      <c r="B81" s="6">
        <v>13.88</v>
      </c>
      <c r="D81" s="8"/>
      <c r="E81" s="8"/>
    </row>
    <row r="82" spans="1:5">
      <c r="A82" s="5">
        <v>1956</v>
      </c>
      <c r="B82" s="6">
        <v>13.82</v>
      </c>
      <c r="D82" s="8"/>
      <c r="E82" s="8"/>
    </row>
    <row r="83" spans="1:5">
      <c r="A83" s="5">
        <v>1957</v>
      </c>
      <c r="B83" s="6">
        <v>14.03</v>
      </c>
      <c r="D83" s="8"/>
      <c r="E83" s="8"/>
    </row>
    <row r="84" spans="1:5">
      <c r="A84" s="5">
        <v>1958</v>
      </c>
      <c r="B84" s="6">
        <v>14.05</v>
      </c>
      <c r="D84" s="8"/>
      <c r="E84" s="8"/>
    </row>
    <row r="85" spans="1:5">
      <c r="A85" s="5">
        <v>1959</v>
      </c>
      <c r="B85" s="6">
        <v>14.03</v>
      </c>
      <c r="C85" s="8"/>
      <c r="D85" s="8"/>
      <c r="E85" s="8"/>
    </row>
    <row r="86" spans="1:5">
      <c r="A86" s="5">
        <v>1960</v>
      </c>
      <c r="B86" s="6">
        <v>13.96</v>
      </c>
      <c r="C86" s="8"/>
      <c r="D86" s="8"/>
      <c r="E86" s="8"/>
    </row>
    <row r="87" spans="1:5">
      <c r="A87" s="5">
        <v>1961</v>
      </c>
      <c r="B87" s="6">
        <v>14.05</v>
      </c>
      <c r="D87" s="8"/>
      <c r="E87" s="8"/>
    </row>
    <row r="88" spans="1:5">
      <c r="A88" s="5">
        <v>1962</v>
      </c>
      <c r="B88" s="6">
        <v>14.04</v>
      </c>
      <c r="D88" s="8"/>
      <c r="E88" s="8"/>
    </row>
    <row r="89" spans="1:5">
      <c r="A89" s="5">
        <v>1963</v>
      </c>
      <c r="B89" s="6">
        <v>14.08</v>
      </c>
      <c r="D89" s="8"/>
      <c r="E89" s="8"/>
    </row>
    <row r="90" spans="1:5">
      <c r="A90" s="5">
        <v>1964</v>
      </c>
      <c r="B90" s="6">
        <v>13.81</v>
      </c>
      <c r="D90" s="8"/>
      <c r="E90" s="8"/>
    </row>
    <row r="91" spans="1:5">
      <c r="A91" s="5">
        <v>1965</v>
      </c>
      <c r="B91" s="6">
        <v>13.9</v>
      </c>
      <c r="D91" s="8"/>
      <c r="E91" s="8"/>
    </row>
    <row r="92" spans="1:5">
      <c r="A92" s="5">
        <v>1966</v>
      </c>
      <c r="B92" s="6">
        <v>13.96</v>
      </c>
      <c r="D92" s="8"/>
      <c r="E92" s="8"/>
    </row>
    <row r="93" spans="1:5">
      <c r="A93" s="5">
        <v>1967</v>
      </c>
      <c r="B93" s="6">
        <v>13.99</v>
      </c>
      <c r="D93" s="8"/>
      <c r="E93" s="8"/>
    </row>
    <row r="94" spans="1:5">
      <c r="A94" s="5">
        <v>1968</v>
      </c>
      <c r="B94" s="6">
        <v>13.95</v>
      </c>
      <c r="C94" s="8"/>
      <c r="D94" s="8"/>
      <c r="E94" s="8"/>
    </row>
    <row r="95" spans="1:5">
      <c r="A95" s="5">
        <v>1969</v>
      </c>
      <c r="B95" s="6">
        <v>14.06</v>
      </c>
      <c r="C95" s="8"/>
      <c r="D95" s="8"/>
      <c r="E95" s="8"/>
    </row>
    <row r="96" spans="1:5">
      <c r="A96" s="5">
        <v>1970</v>
      </c>
      <c r="B96" s="6">
        <v>14.04</v>
      </c>
      <c r="C96" s="8"/>
      <c r="D96" s="8"/>
      <c r="E96" s="8"/>
    </row>
    <row r="97" spans="1:5">
      <c r="A97" s="5">
        <v>1971</v>
      </c>
      <c r="B97" s="6">
        <v>13.93</v>
      </c>
      <c r="C97" s="8"/>
      <c r="D97" s="8"/>
      <c r="E97" s="8"/>
    </row>
    <row r="98" spans="1:5">
      <c r="A98" s="5">
        <v>1972</v>
      </c>
      <c r="B98" s="6">
        <v>14.02</v>
      </c>
      <c r="C98" s="8"/>
      <c r="D98" s="8"/>
      <c r="E98" s="8"/>
    </row>
    <row r="99" spans="1:5">
      <c r="A99" s="5">
        <v>1973</v>
      </c>
      <c r="B99" s="6">
        <v>14.15</v>
      </c>
      <c r="C99" s="8"/>
      <c r="D99" s="8"/>
      <c r="E99" s="8"/>
    </row>
    <row r="100" spans="1:5">
      <c r="A100" s="5">
        <v>1974</v>
      </c>
      <c r="B100" s="6">
        <v>13.93</v>
      </c>
      <c r="C100" s="8"/>
      <c r="D100" s="8"/>
      <c r="E100" s="8"/>
    </row>
    <row r="101" spans="1:5">
      <c r="A101" s="5">
        <v>1975</v>
      </c>
      <c r="B101" s="6">
        <v>13.99</v>
      </c>
      <c r="C101" s="8"/>
      <c r="D101" s="8"/>
      <c r="E101" s="8"/>
    </row>
    <row r="102" spans="1:5">
      <c r="A102" s="5">
        <v>1976</v>
      </c>
      <c r="B102" s="6">
        <v>13.88</v>
      </c>
      <c r="C102" s="8"/>
      <c r="D102" s="8"/>
      <c r="E102" s="8"/>
    </row>
    <row r="103" spans="1:5">
      <c r="A103" s="5">
        <v>1977</v>
      </c>
      <c r="B103" s="6">
        <v>14.14</v>
      </c>
      <c r="C103" s="8"/>
      <c r="D103" s="8"/>
      <c r="E103" s="8"/>
    </row>
    <row r="104" spans="1:5">
      <c r="A104" s="5">
        <v>1978</v>
      </c>
      <c r="B104" s="6">
        <v>14.05</v>
      </c>
      <c r="C104" s="8"/>
      <c r="D104" s="8"/>
      <c r="E104" s="8"/>
    </row>
    <row r="105" spans="1:5">
      <c r="A105" s="5">
        <v>1979</v>
      </c>
      <c r="B105" s="6">
        <v>14.11</v>
      </c>
      <c r="C105" s="8"/>
      <c r="D105" s="8"/>
      <c r="E105" s="8"/>
    </row>
    <row r="106" spans="1:5">
      <c r="A106" s="5">
        <v>1980</v>
      </c>
      <c r="B106" s="6">
        <v>14.22</v>
      </c>
      <c r="C106" s="8"/>
      <c r="D106" s="8"/>
      <c r="E106" s="8"/>
    </row>
    <row r="107" spans="1:5">
      <c r="A107" s="5">
        <v>1981</v>
      </c>
      <c r="B107" s="6">
        <v>14.28</v>
      </c>
      <c r="C107" s="8"/>
      <c r="D107" s="8"/>
      <c r="E107" s="8"/>
    </row>
    <row r="108" spans="1:5">
      <c r="A108" s="5">
        <v>1982</v>
      </c>
      <c r="B108" s="6">
        <v>14.09</v>
      </c>
      <c r="C108" s="8"/>
      <c r="D108" s="8"/>
      <c r="E108" s="8"/>
    </row>
    <row r="109" spans="1:5">
      <c r="A109" s="5">
        <v>1983</v>
      </c>
      <c r="B109" s="6">
        <v>14.27</v>
      </c>
      <c r="C109" s="8"/>
      <c r="D109" s="8"/>
      <c r="E109" s="8"/>
    </row>
    <row r="110" spans="1:5">
      <c r="A110" s="5">
        <v>1984</v>
      </c>
      <c r="B110" s="6">
        <v>14.11</v>
      </c>
      <c r="C110" s="8"/>
      <c r="D110" s="8"/>
      <c r="E110" s="8"/>
    </row>
    <row r="111" spans="1:5">
      <c r="A111" s="5">
        <v>1985</v>
      </c>
      <c r="B111" s="6">
        <v>14.08</v>
      </c>
      <c r="C111" s="8"/>
      <c r="D111" s="8"/>
      <c r="E111" s="8"/>
    </row>
    <row r="112" spans="1:5">
      <c r="A112" s="5">
        <v>1986</v>
      </c>
      <c r="B112" s="6">
        <v>14.14</v>
      </c>
      <c r="C112" s="8"/>
      <c r="D112" s="8"/>
      <c r="E112" s="8"/>
    </row>
    <row r="113" spans="1:5">
      <c r="A113" s="5">
        <v>1987</v>
      </c>
      <c r="B113" s="6">
        <v>14.28</v>
      </c>
      <c r="C113" s="8"/>
      <c r="D113" s="8"/>
      <c r="E113" s="8"/>
    </row>
    <row r="114" spans="1:5">
      <c r="A114" s="5">
        <v>1988</v>
      </c>
      <c r="B114" s="6">
        <v>14.35</v>
      </c>
      <c r="C114" s="8"/>
      <c r="D114" s="8"/>
      <c r="E114" s="8"/>
    </row>
    <row r="115" spans="1:5">
      <c r="A115" s="5">
        <v>1989</v>
      </c>
      <c r="B115" s="6">
        <v>14.24</v>
      </c>
      <c r="C115" s="8"/>
      <c r="D115" s="8"/>
      <c r="E115" s="8"/>
    </row>
    <row r="116" spans="1:5">
      <c r="A116" s="5">
        <v>1990</v>
      </c>
      <c r="B116" s="6">
        <v>14.39</v>
      </c>
      <c r="C116" s="8"/>
      <c r="D116" s="8"/>
      <c r="E116" s="8"/>
    </row>
    <row r="117" spans="1:5">
      <c r="A117" s="5">
        <v>1991</v>
      </c>
      <c r="B117" s="6">
        <v>14.38</v>
      </c>
      <c r="C117" s="8"/>
      <c r="D117" s="8"/>
      <c r="E117" s="8"/>
    </row>
    <row r="118" spans="1:5">
      <c r="A118" s="5">
        <v>1992</v>
      </c>
      <c r="B118" s="6">
        <v>14.19</v>
      </c>
      <c r="C118" s="8"/>
      <c r="D118" s="8"/>
      <c r="E118" s="8"/>
    </row>
    <row r="119" spans="1:5">
      <c r="A119" s="5">
        <v>1993</v>
      </c>
      <c r="B119" s="6">
        <v>14.2</v>
      </c>
      <c r="C119" s="8"/>
      <c r="D119" s="8"/>
      <c r="E119" s="8"/>
    </row>
    <row r="120" spans="1:5">
      <c r="A120" s="5">
        <v>1994</v>
      </c>
      <c r="B120" s="6">
        <v>14.28</v>
      </c>
      <c r="C120" s="8"/>
      <c r="D120" s="8"/>
      <c r="E120" s="8"/>
    </row>
    <row r="121" spans="1:5">
      <c r="A121" s="5">
        <v>1995</v>
      </c>
      <c r="B121" s="6">
        <v>14.42</v>
      </c>
      <c r="C121" s="8"/>
      <c r="D121" s="8"/>
      <c r="E121" s="8"/>
    </row>
    <row r="122" spans="1:5">
      <c r="A122" s="5">
        <v>1996</v>
      </c>
      <c r="B122" s="6">
        <v>14.32</v>
      </c>
      <c r="C122" s="8"/>
      <c r="D122" s="8"/>
      <c r="E122" s="8"/>
    </row>
    <row r="123" spans="1:5">
      <c r="A123" s="5">
        <v>1997</v>
      </c>
      <c r="B123" s="6">
        <v>14.45</v>
      </c>
      <c r="C123" s="8"/>
      <c r="D123" s="8"/>
      <c r="E123" s="8"/>
    </row>
    <row r="124" spans="1:5">
      <c r="A124" s="5">
        <v>1998</v>
      </c>
      <c r="B124" s="6">
        <v>14.61</v>
      </c>
      <c r="C124" s="8"/>
      <c r="D124" s="8"/>
      <c r="E124" s="8"/>
    </row>
    <row r="125" spans="1:5">
      <c r="A125" s="5">
        <v>1999</v>
      </c>
      <c r="B125" s="6">
        <v>14.39</v>
      </c>
      <c r="C125" s="8"/>
      <c r="D125" s="8"/>
      <c r="E125" s="8"/>
    </row>
    <row r="126" spans="1:5">
      <c r="A126" s="5">
        <v>2000</v>
      </c>
      <c r="B126" s="6">
        <v>14.4</v>
      </c>
      <c r="C126" s="8"/>
      <c r="D126" s="8"/>
      <c r="E126" s="8"/>
    </row>
    <row r="127" spans="1:5">
      <c r="A127" s="5">
        <v>2001</v>
      </c>
      <c r="B127" s="6">
        <v>14.52</v>
      </c>
      <c r="C127" s="8"/>
      <c r="D127" s="8"/>
      <c r="E127" s="8"/>
    </row>
    <row r="128" spans="1:5">
      <c r="A128" s="5">
        <v>2002</v>
      </c>
      <c r="B128" s="6">
        <v>14.6</v>
      </c>
      <c r="C128" s="8"/>
      <c r="D128" s="8"/>
      <c r="E128" s="8"/>
    </row>
    <row r="129" spans="1:6">
      <c r="A129" s="5">
        <v>2003</v>
      </c>
      <c r="B129" s="6">
        <v>14.59</v>
      </c>
      <c r="C129" s="8"/>
      <c r="D129" s="8"/>
      <c r="E129" s="8"/>
    </row>
    <row r="130" spans="1:6">
      <c r="A130" s="5">
        <v>2004</v>
      </c>
      <c r="B130" s="6">
        <v>14.51</v>
      </c>
      <c r="C130" s="8"/>
      <c r="D130" s="8"/>
      <c r="E130" s="8"/>
    </row>
    <row r="131" spans="1:6">
      <c r="A131" s="5">
        <v>2005</v>
      </c>
      <c r="B131" s="6">
        <v>14.65</v>
      </c>
      <c r="C131" s="8"/>
      <c r="D131" s="8"/>
      <c r="E131" s="8"/>
    </row>
    <row r="132" spans="1:6">
      <c r="A132" s="5">
        <v>2006</v>
      </c>
      <c r="B132" s="6">
        <v>14.59</v>
      </c>
      <c r="C132" s="8"/>
      <c r="D132" s="8"/>
      <c r="E132" s="8"/>
    </row>
    <row r="133" spans="1:6">
      <c r="A133" s="10">
        <v>2007</v>
      </c>
      <c r="B133" s="6">
        <v>14.62</v>
      </c>
      <c r="C133" s="8"/>
      <c r="D133" s="8"/>
      <c r="E133" s="8"/>
    </row>
    <row r="134" spans="1:6">
      <c r="A134" s="10">
        <v>2008</v>
      </c>
      <c r="B134" s="6">
        <v>14.49</v>
      </c>
      <c r="C134" s="8"/>
      <c r="D134" s="8"/>
      <c r="E134" s="8"/>
    </row>
    <row r="135" spans="1:6">
      <c r="A135" s="10">
        <v>2009</v>
      </c>
      <c r="B135" s="6">
        <v>14.59</v>
      </c>
      <c r="C135" s="8"/>
      <c r="D135" s="8"/>
      <c r="E135" s="8"/>
    </row>
    <row r="136" spans="1:6">
      <c r="A136" s="11">
        <v>2010</v>
      </c>
      <c r="B136" s="12">
        <v>14.66</v>
      </c>
      <c r="C136" s="8"/>
      <c r="D136" s="8"/>
      <c r="E136" s="8"/>
    </row>
    <row r="137" spans="1:6">
      <c r="A137" s="11">
        <v>2011</v>
      </c>
      <c r="B137" s="12">
        <v>14.55</v>
      </c>
      <c r="C137" s="8"/>
      <c r="D137" s="8"/>
      <c r="E137" s="8"/>
    </row>
    <row r="138" spans="1:6">
      <c r="A138" s="11">
        <v>2012</v>
      </c>
      <c r="B138" s="12">
        <v>14.57</v>
      </c>
      <c r="C138" s="8"/>
      <c r="D138" s="8"/>
      <c r="E138" s="8"/>
    </row>
    <row r="139" spans="1:6">
      <c r="A139" s="10">
        <v>2013</v>
      </c>
      <c r="B139" s="12">
        <v>14.6</v>
      </c>
      <c r="C139" s="8"/>
      <c r="D139" s="8"/>
      <c r="E139" s="8"/>
    </row>
    <row r="140" spans="1:6" s="22" customFormat="1">
      <c r="A140" s="11">
        <v>2014</v>
      </c>
      <c r="B140" s="12">
        <v>14.68</v>
      </c>
      <c r="C140" s="21"/>
      <c r="D140" s="21"/>
      <c r="E140" s="21"/>
    </row>
    <row r="142" spans="1:6">
      <c r="F142" s="15"/>
    </row>
    <row r="143" spans="1:6">
      <c r="F143" s="15"/>
    </row>
    <row r="144" spans="1:6">
      <c r="A144" s="16"/>
      <c r="B144" s="15"/>
      <c r="C144" s="9"/>
      <c r="D144" s="9"/>
      <c r="E144" s="9"/>
      <c r="F144" s="15"/>
    </row>
    <row r="145" spans="1:6">
      <c r="A145" s="17"/>
      <c r="B145" s="17"/>
      <c r="C145" s="18"/>
      <c r="D145" s="18"/>
      <c r="E145" s="18"/>
      <c r="F145" s="17"/>
    </row>
    <row r="146" spans="1:6">
      <c r="A146" s="17"/>
      <c r="B146" s="17"/>
      <c r="C146" s="18"/>
      <c r="D146" s="18"/>
      <c r="E146" s="18"/>
      <c r="F146" s="17"/>
    </row>
    <row r="147" spans="1:6">
      <c r="A147" s="17"/>
      <c r="B147" s="17"/>
      <c r="C147" s="18"/>
      <c r="D147" s="18"/>
      <c r="E147" s="18"/>
      <c r="F147" s="17"/>
    </row>
  </sheetData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3"/>
  <sheetViews>
    <sheetView workbookViewId="0">
      <selection activeCell="B69" sqref="B69"/>
    </sheetView>
  </sheetViews>
  <sheetFormatPr baseColWidth="10" defaultRowHeight="13"/>
  <sheetData>
    <row r="1" spans="1:2">
      <c r="A1" s="3" t="s">
        <v>15</v>
      </c>
    </row>
    <row r="2" spans="1:2">
      <c r="A2" s="3" t="s">
        <v>10</v>
      </c>
    </row>
    <row r="3" spans="1:2">
      <c r="A3" s="3" t="s">
        <v>10</v>
      </c>
    </row>
    <row r="4" spans="1:2">
      <c r="A4" s="3" t="s">
        <v>10</v>
      </c>
    </row>
    <row r="5" spans="1:2" ht="16">
      <c r="A5" s="1" t="s">
        <v>5</v>
      </c>
      <c r="B5" s="15" t="s">
        <v>14</v>
      </c>
    </row>
    <row r="6" spans="1:2" ht="16">
      <c r="A6" s="1">
        <v>1959</v>
      </c>
      <c r="B6">
        <v>315.97000000000003</v>
      </c>
    </row>
    <row r="7" spans="1:2" ht="16">
      <c r="A7" s="1">
        <v>1960</v>
      </c>
      <c r="B7">
        <v>316.91000000000003</v>
      </c>
    </row>
    <row r="8" spans="1:2" ht="16">
      <c r="A8" s="1">
        <v>1961</v>
      </c>
      <c r="B8">
        <v>317.64</v>
      </c>
    </row>
    <row r="9" spans="1:2" ht="16">
      <c r="A9" s="1">
        <v>1962</v>
      </c>
      <c r="B9">
        <v>318.45</v>
      </c>
    </row>
    <row r="10" spans="1:2" ht="16">
      <c r="A10" s="1">
        <v>1963</v>
      </c>
      <c r="B10">
        <v>318.99</v>
      </c>
    </row>
    <row r="11" spans="1:2" ht="16">
      <c r="A11" s="1">
        <v>1964</v>
      </c>
      <c r="B11">
        <v>319.62</v>
      </c>
    </row>
    <row r="12" spans="1:2" ht="16">
      <c r="A12" s="1">
        <v>1965</v>
      </c>
      <c r="B12">
        <v>320.04000000000002</v>
      </c>
    </row>
    <row r="13" spans="1:2" ht="16">
      <c r="A13" s="1">
        <v>1966</v>
      </c>
      <c r="B13">
        <v>321.38</v>
      </c>
    </row>
    <row r="14" spans="1:2" ht="16">
      <c r="A14" s="1">
        <v>1967</v>
      </c>
      <c r="B14">
        <v>322.16000000000003</v>
      </c>
    </row>
    <row r="15" spans="1:2" ht="16">
      <c r="A15" s="1">
        <v>1968</v>
      </c>
      <c r="B15">
        <v>323.04000000000002</v>
      </c>
    </row>
    <row r="16" spans="1:2" ht="16">
      <c r="A16" s="1">
        <v>1969</v>
      </c>
      <c r="B16">
        <v>324.62</v>
      </c>
    </row>
    <row r="17" spans="1:2" ht="16">
      <c r="A17" s="1">
        <v>1970</v>
      </c>
      <c r="B17">
        <v>325.68</v>
      </c>
    </row>
    <row r="18" spans="1:2" ht="16">
      <c r="A18" s="1">
        <v>1971</v>
      </c>
      <c r="B18">
        <v>326.32</v>
      </c>
    </row>
    <row r="19" spans="1:2" ht="16">
      <c r="A19" s="1">
        <v>1972</v>
      </c>
      <c r="B19">
        <v>327.45</v>
      </c>
    </row>
    <row r="20" spans="1:2" ht="16">
      <c r="A20" s="1">
        <v>1973</v>
      </c>
      <c r="B20">
        <v>329.68</v>
      </c>
    </row>
    <row r="21" spans="1:2" ht="16">
      <c r="A21" s="1">
        <v>1974</v>
      </c>
      <c r="B21">
        <v>330.18</v>
      </c>
    </row>
    <row r="22" spans="1:2" ht="16">
      <c r="A22" s="1">
        <v>1975</v>
      </c>
      <c r="B22">
        <v>331.11</v>
      </c>
    </row>
    <row r="23" spans="1:2" ht="16">
      <c r="A23" s="1">
        <v>1976</v>
      </c>
      <c r="B23">
        <v>332.04</v>
      </c>
    </row>
    <row r="24" spans="1:2" ht="16">
      <c r="A24" s="1">
        <v>1977</v>
      </c>
      <c r="B24">
        <v>333.83</v>
      </c>
    </row>
    <row r="25" spans="1:2" ht="16">
      <c r="A25" s="1">
        <v>1978</v>
      </c>
      <c r="B25">
        <v>335.4</v>
      </c>
    </row>
    <row r="26" spans="1:2" ht="16">
      <c r="A26" s="1">
        <v>1979</v>
      </c>
      <c r="B26">
        <v>336.84</v>
      </c>
    </row>
    <row r="27" spans="1:2" ht="16">
      <c r="A27" s="1">
        <v>1980</v>
      </c>
      <c r="B27">
        <v>338.75</v>
      </c>
    </row>
    <row r="28" spans="1:2" ht="16">
      <c r="A28" s="1">
        <v>1981</v>
      </c>
      <c r="B28">
        <v>340.11</v>
      </c>
    </row>
    <row r="29" spans="1:2" ht="16">
      <c r="A29" s="1">
        <v>1982</v>
      </c>
      <c r="B29">
        <v>341.45</v>
      </c>
    </row>
    <row r="30" spans="1:2" ht="16">
      <c r="A30" s="1">
        <v>1983</v>
      </c>
      <c r="B30">
        <v>343.05</v>
      </c>
    </row>
    <row r="31" spans="1:2" ht="16">
      <c r="A31" s="1">
        <v>1984</v>
      </c>
      <c r="B31">
        <v>344.65</v>
      </c>
    </row>
    <row r="32" spans="1:2" ht="16">
      <c r="A32" s="1">
        <v>1985</v>
      </c>
      <c r="B32">
        <v>346.12</v>
      </c>
    </row>
    <row r="33" spans="1:2" ht="16">
      <c r="A33" s="1">
        <v>1986</v>
      </c>
      <c r="B33">
        <v>347.42</v>
      </c>
    </row>
    <row r="34" spans="1:2" ht="16">
      <c r="A34" s="1">
        <v>1987</v>
      </c>
      <c r="B34">
        <v>349.19</v>
      </c>
    </row>
    <row r="35" spans="1:2" ht="16">
      <c r="A35" s="1">
        <v>1988</v>
      </c>
      <c r="B35">
        <v>351.57</v>
      </c>
    </row>
    <row r="36" spans="1:2" ht="16">
      <c r="A36" s="1">
        <v>1989</v>
      </c>
      <c r="B36">
        <v>353.12</v>
      </c>
    </row>
    <row r="37" spans="1:2" ht="16">
      <c r="A37" s="1">
        <v>1990</v>
      </c>
      <c r="B37">
        <v>354.39</v>
      </c>
    </row>
    <row r="38" spans="1:2" ht="16">
      <c r="A38" s="1">
        <v>1991</v>
      </c>
      <c r="B38">
        <v>355.61</v>
      </c>
    </row>
    <row r="39" spans="1:2" ht="16">
      <c r="A39" s="1">
        <v>1992</v>
      </c>
      <c r="B39">
        <v>356.45</v>
      </c>
    </row>
    <row r="40" spans="1:2" ht="16">
      <c r="A40" s="1">
        <v>1993</v>
      </c>
      <c r="B40">
        <v>357.1</v>
      </c>
    </row>
    <row r="41" spans="1:2" ht="16">
      <c r="A41" s="1">
        <v>1994</v>
      </c>
      <c r="B41">
        <v>358.83</v>
      </c>
    </row>
    <row r="42" spans="1:2" ht="16">
      <c r="A42" s="1">
        <v>1995</v>
      </c>
      <c r="B42">
        <v>360.82</v>
      </c>
    </row>
    <row r="43" spans="1:2" ht="16">
      <c r="A43" s="1">
        <v>1996</v>
      </c>
      <c r="B43">
        <v>362.61</v>
      </c>
    </row>
    <row r="44" spans="1:2" ht="16">
      <c r="A44" s="1">
        <v>1997</v>
      </c>
      <c r="B44">
        <v>363.73</v>
      </c>
    </row>
    <row r="45" spans="1:2" ht="16">
      <c r="A45" s="1">
        <v>1998</v>
      </c>
      <c r="B45">
        <v>366.7</v>
      </c>
    </row>
    <row r="46" spans="1:2" ht="16">
      <c r="A46" s="1">
        <v>1999</v>
      </c>
      <c r="B46">
        <v>368.38</v>
      </c>
    </row>
    <row r="47" spans="1:2" ht="16">
      <c r="A47" s="1">
        <v>2000</v>
      </c>
      <c r="B47">
        <v>369.55</v>
      </c>
    </row>
    <row r="48" spans="1:2" ht="16">
      <c r="A48" s="1">
        <v>2001</v>
      </c>
      <c r="B48">
        <v>371.14</v>
      </c>
    </row>
    <row r="49" spans="1:2" ht="16">
      <c r="A49" s="1">
        <v>2002</v>
      </c>
      <c r="B49">
        <v>373.28</v>
      </c>
    </row>
    <row r="50" spans="1:2" ht="16">
      <c r="A50" s="1">
        <v>2003</v>
      </c>
      <c r="B50">
        <v>375.8</v>
      </c>
    </row>
    <row r="51" spans="1:2" ht="16">
      <c r="A51" s="1">
        <v>2004</v>
      </c>
      <c r="B51">
        <v>377.52</v>
      </c>
    </row>
    <row r="52" spans="1:2" ht="16">
      <c r="A52" s="1">
        <v>2005</v>
      </c>
      <c r="B52">
        <v>379.8</v>
      </c>
    </row>
    <row r="53" spans="1:2" ht="16">
      <c r="A53" s="1">
        <v>2006</v>
      </c>
      <c r="B53">
        <v>381.9</v>
      </c>
    </row>
    <row r="54" spans="1:2" ht="16">
      <c r="A54" s="1">
        <v>2007</v>
      </c>
      <c r="B54">
        <v>383.79</v>
      </c>
    </row>
    <row r="55" spans="1:2" ht="16">
      <c r="A55" s="1">
        <v>2008</v>
      </c>
      <c r="B55">
        <v>385.6</v>
      </c>
    </row>
    <row r="56" spans="1:2" ht="16">
      <c r="A56" s="1">
        <v>2009</v>
      </c>
      <c r="B56">
        <v>387.43</v>
      </c>
    </row>
    <row r="57" spans="1:2" ht="16">
      <c r="A57" s="1">
        <v>2010</v>
      </c>
      <c r="B57">
        <v>389.9</v>
      </c>
    </row>
    <row r="58" spans="1:2" ht="16">
      <c r="A58" s="1">
        <v>2011</v>
      </c>
      <c r="B58">
        <v>391.65</v>
      </c>
    </row>
    <row r="59" spans="1:2" ht="16">
      <c r="A59" s="1">
        <v>2012</v>
      </c>
      <c r="B59">
        <v>393.85</v>
      </c>
    </row>
    <row r="60" spans="1:2" ht="16">
      <c r="A60" s="1">
        <v>2013</v>
      </c>
      <c r="B60">
        <v>396.52</v>
      </c>
    </row>
    <row r="61" spans="1:2" ht="16">
      <c r="A61" s="1">
        <v>2014</v>
      </c>
      <c r="B61">
        <v>398.65</v>
      </c>
    </row>
    <row r="62" spans="1:2" ht="16">
      <c r="A62" s="1">
        <v>2015</v>
      </c>
      <c r="B62">
        <v>400.83</v>
      </c>
    </row>
    <row r="63" spans="1:2" ht="16">
      <c r="A63" s="1">
        <v>2016</v>
      </c>
      <c r="B63">
        <v>404.21</v>
      </c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AF01-A3C4-FE40-A0FF-7C8B8D5EA69A}">
  <sheetPr published="0"/>
  <dimension ref="A1:B59"/>
  <sheetViews>
    <sheetView workbookViewId="0">
      <selection activeCell="B60" sqref="B60"/>
    </sheetView>
  </sheetViews>
  <sheetFormatPr baseColWidth="10" defaultRowHeight="13"/>
  <sheetData>
    <row r="1" spans="1:2">
      <c r="A1" s="16" t="s">
        <v>13</v>
      </c>
      <c r="B1" s="15" t="s">
        <v>14</v>
      </c>
    </row>
    <row r="2" spans="1:2">
      <c r="A2" s="6">
        <v>14.03</v>
      </c>
      <c r="B2">
        <v>315.97000000000003</v>
      </c>
    </row>
    <row r="3" spans="1:2">
      <c r="A3" s="6">
        <v>13.96</v>
      </c>
      <c r="B3">
        <v>316.91000000000003</v>
      </c>
    </row>
    <row r="4" spans="1:2">
      <c r="A4" s="6">
        <v>14.05</v>
      </c>
      <c r="B4">
        <v>317.64</v>
      </c>
    </row>
    <row r="5" spans="1:2">
      <c r="A5" s="6">
        <v>14.04</v>
      </c>
      <c r="B5">
        <v>318.45</v>
      </c>
    </row>
    <row r="6" spans="1:2">
      <c r="A6" s="6">
        <v>14.08</v>
      </c>
      <c r="B6">
        <v>318.99</v>
      </c>
    </row>
    <row r="7" spans="1:2">
      <c r="A7" s="6">
        <v>13.81</v>
      </c>
      <c r="B7">
        <v>319.62</v>
      </c>
    </row>
    <row r="8" spans="1:2">
      <c r="A8" s="6">
        <v>13.9</v>
      </c>
      <c r="B8">
        <v>320.04000000000002</v>
      </c>
    </row>
    <row r="9" spans="1:2">
      <c r="A9" s="6">
        <v>13.96</v>
      </c>
      <c r="B9">
        <v>321.38</v>
      </c>
    </row>
    <row r="10" spans="1:2">
      <c r="A10" s="6">
        <v>13.99</v>
      </c>
      <c r="B10">
        <v>322.16000000000003</v>
      </c>
    </row>
    <row r="11" spans="1:2">
      <c r="A11" s="6">
        <v>13.95</v>
      </c>
      <c r="B11">
        <v>323.04000000000002</v>
      </c>
    </row>
    <row r="12" spans="1:2">
      <c r="A12" s="6">
        <v>14.06</v>
      </c>
      <c r="B12">
        <v>324.62</v>
      </c>
    </row>
    <row r="13" spans="1:2">
      <c r="A13" s="6">
        <v>14.04</v>
      </c>
      <c r="B13">
        <v>325.68</v>
      </c>
    </row>
    <row r="14" spans="1:2">
      <c r="A14" s="6">
        <v>13.93</v>
      </c>
      <c r="B14">
        <v>326.32</v>
      </c>
    </row>
    <row r="15" spans="1:2">
      <c r="A15" s="6">
        <v>14.02</v>
      </c>
      <c r="B15">
        <v>327.45</v>
      </c>
    </row>
    <row r="16" spans="1:2">
      <c r="A16" s="6">
        <v>14.15</v>
      </c>
      <c r="B16">
        <v>329.68</v>
      </c>
    </row>
    <row r="17" spans="1:2">
      <c r="A17" s="6">
        <v>13.93</v>
      </c>
      <c r="B17">
        <v>330.18</v>
      </c>
    </row>
    <row r="18" spans="1:2">
      <c r="A18" s="6">
        <v>13.99</v>
      </c>
      <c r="B18">
        <v>331.11</v>
      </c>
    </row>
    <row r="19" spans="1:2">
      <c r="A19" s="6">
        <v>13.88</v>
      </c>
      <c r="B19">
        <v>332.04</v>
      </c>
    </row>
    <row r="20" spans="1:2">
      <c r="A20" s="6">
        <v>14.14</v>
      </c>
      <c r="B20">
        <v>333.83</v>
      </c>
    </row>
    <row r="21" spans="1:2">
      <c r="A21" s="6">
        <v>14.05</v>
      </c>
      <c r="B21">
        <v>335.4</v>
      </c>
    </row>
    <row r="22" spans="1:2">
      <c r="A22" s="6">
        <v>14.11</v>
      </c>
      <c r="B22">
        <v>336.84</v>
      </c>
    </row>
    <row r="23" spans="1:2">
      <c r="A23" s="6">
        <v>14.22</v>
      </c>
      <c r="B23">
        <v>338.75</v>
      </c>
    </row>
    <row r="24" spans="1:2">
      <c r="A24" s="6">
        <v>14.28</v>
      </c>
      <c r="B24">
        <v>340.11</v>
      </c>
    </row>
    <row r="25" spans="1:2">
      <c r="A25" s="6">
        <v>14.09</v>
      </c>
      <c r="B25">
        <v>341.45</v>
      </c>
    </row>
    <row r="26" spans="1:2">
      <c r="A26" s="6">
        <v>14.27</v>
      </c>
      <c r="B26">
        <v>343.05</v>
      </c>
    </row>
    <row r="27" spans="1:2">
      <c r="A27" s="6">
        <v>14.11</v>
      </c>
      <c r="B27">
        <v>344.65</v>
      </c>
    </row>
    <row r="28" spans="1:2">
      <c r="A28" s="6">
        <v>14.08</v>
      </c>
      <c r="B28">
        <v>346.12</v>
      </c>
    </row>
    <row r="29" spans="1:2">
      <c r="A29" s="6">
        <v>14.14</v>
      </c>
      <c r="B29">
        <v>347.42</v>
      </c>
    </row>
    <row r="30" spans="1:2">
      <c r="A30" s="6">
        <v>14.28</v>
      </c>
      <c r="B30">
        <v>349.19</v>
      </c>
    </row>
    <row r="31" spans="1:2">
      <c r="A31" s="6">
        <v>14.35</v>
      </c>
      <c r="B31">
        <v>351.57</v>
      </c>
    </row>
    <row r="32" spans="1:2">
      <c r="A32" s="6">
        <v>14.24</v>
      </c>
      <c r="B32">
        <v>353.12</v>
      </c>
    </row>
    <row r="33" spans="1:2">
      <c r="A33" s="6">
        <v>14.39</v>
      </c>
      <c r="B33">
        <v>354.39</v>
      </c>
    </row>
    <row r="34" spans="1:2">
      <c r="A34" s="6">
        <v>14.38</v>
      </c>
      <c r="B34">
        <v>355.61</v>
      </c>
    </row>
    <row r="35" spans="1:2">
      <c r="A35" s="6">
        <v>14.19</v>
      </c>
      <c r="B35">
        <v>356.45</v>
      </c>
    </row>
    <row r="36" spans="1:2">
      <c r="A36" s="6">
        <v>14.2</v>
      </c>
      <c r="B36">
        <v>357.1</v>
      </c>
    </row>
    <row r="37" spans="1:2">
      <c r="A37" s="6">
        <v>14.28</v>
      </c>
      <c r="B37">
        <v>358.83</v>
      </c>
    </row>
    <row r="38" spans="1:2">
      <c r="A38" s="6">
        <v>14.42</v>
      </c>
      <c r="B38">
        <v>360.82</v>
      </c>
    </row>
    <row r="39" spans="1:2">
      <c r="A39" s="6">
        <v>14.32</v>
      </c>
      <c r="B39">
        <v>362.61</v>
      </c>
    </row>
    <row r="40" spans="1:2">
      <c r="A40" s="6">
        <v>14.45</v>
      </c>
      <c r="B40">
        <v>363.73</v>
      </c>
    </row>
    <row r="41" spans="1:2">
      <c r="A41" s="6">
        <v>14.61</v>
      </c>
      <c r="B41">
        <v>366.7</v>
      </c>
    </row>
    <row r="42" spans="1:2">
      <c r="A42" s="6">
        <v>14.39</v>
      </c>
      <c r="B42">
        <v>368.38</v>
      </c>
    </row>
    <row r="43" spans="1:2">
      <c r="A43" s="6">
        <v>14.4</v>
      </c>
      <c r="B43">
        <v>369.55</v>
      </c>
    </row>
    <row r="44" spans="1:2">
      <c r="A44" s="6">
        <v>14.52</v>
      </c>
      <c r="B44">
        <v>371.14</v>
      </c>
    </row>
    <row r="45" spans="1:2">
      <c r="A45" s="6">
        <v>14.6</v>
      </c>
      <c r="B45">
        <v>373.28</v>
      </c>
    </row>
    <row r="46" spans="1:2">
      <c r="A46" s="6">
        <v>14.59</v>
      </c>
      <c r="B46">
        <v>375.8</v>
      </c>
    </row>
    <row r="47" spans="1:2">
      <c r="A47" s="6">
        <v>14.51</v>
      </c>
      <c r="B47">
        <v>377.52</v>
      </c>
    </row>
    <row r="48" spans="1:2">
      <c r="A48" s="6">
        <v>14.65</v>
      </c>
      <c r="B48">
        <v>379.8</v>
      </c>
    </row>
    <row r="49" spans="1:2">
      <c r="A49" s="6">
        <v>14.59</v>
      </c>
      <c r="B49">
        <v>381.9</v>
      </c>
    </row>
    <row r="50" spans="1:2">
      <c r="A50" s="6">
        <v>14.62</v>
      </c>
      <c r="B50">
        <v>383.79</v>
      </c>
    </row>
    <row r="51" spans="1:2">
      <c r="A51" s="6">
        <v>14.49</v>
      </c>
      <c r="B51">
        <v>385.6</v>
      </c>
    </row>
    <row r="52" spans="1:2">
      <c r="A52" s="6">
        <v>14.59</v>
      </c>
      <c r="B52">
        <v>387.43</v>
      </c>
    </row>
    <row r="53" spans="1:2">
      <c r="A53" s="12">
        <v>14.66</v>
      </c>
      <c r="B53">
        <v>389.9</v>
      </c>
    </row>
    <row r="54" spans="1:2">
      <c r="A54" s="12">
        <v>14.55</v>
      </c>
      <c r="B54">
        <v>391.65</v>
      </c>
    </row>
    <row r="55" spans="1:2">
      <c r="A55" s="12">
        <v>14.57</v>
      </c>
      <c r="B55">
        <v>393.85</v>
      </c>
    </row>
    <row r="56" spans="1:2">
      <c r="A56" s="12">
        <v>14.6</v>
      </c>
      <c r="B56">
        <v>396.52</v>
      </c>
    </row>
    <row r="57" spans="1:2">
      <c r="A57" s="12">
        <v>14.68</v>
      </c>
      <c r="B57">
        <v>398.65</v>
      </c>
    </row>
    <row r="58" spans="1:2">
      <c r="B58" t="s">
        <v>25</v>
      </c>
    </row>
    <row r="59" spans="1:2">
      <c r="B59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76AE-95D5-D84E-9834-2AB3A40DA79A}">
  <sheetPr published="0"/>
  <dimension ref="A1:D3312"/>
  <sheetViews>
    <sheetView tabSelected="1" workbookViewId="0">
      <selection activeCell="E53" sqref="E53"/>
    </sheetView>
  </sheetViews>
  <sheetFormatPr baseColWidth="10" defaultRowHeight="13"/>
  <sheetData>
    <row r="1" spans="1:4">
      <c r="A1" s="15" t="s">
        <v>12</v>
      </c>
      <c r="B1" t="s">
        <v>13</v>
      </c>
      <c r="C1" t="s">
        <v>8</v>
      </c>
      <c r="D1" s="15" t="s">
        <v>9</v>
      </c>
    </row>
    <row r="2" spans="1:4">
      <c r="A2">
        <v>0</v>
      </c>
      <c r="B2">
        <v>-55.166666666666664</v>
      </c>
      <c r="C2">
        <v>5679</v>
      </c>
      <c r="D2">
        <v>284.7</v>
      </c>
    </row>
    <row r="3" spans="1:4">
      <c r="A3">
        <v>17</v>
      </c>
      <c r="B3">
        <v>-55.166666666666664</v>
      </c>
      <c r="C3">
        <v>6828</v>
      </c>
      <c r="D3">
        <v>272.8</v>
      </c>
    </row>
    <row r="4" spans="1:4">
      <c r="A4">
        <v>35</v>
      </c>
      <c r="B4">
        <v>-55.166666666666664</v>
      </c>
      <c r="C4">
        <v>7043</v>
      </c>
      <c r="D4">
        <v>268.10000000000002</v>
      </c>
    </row>
    <row r="5" spans="1:4">
      <c r="A5">
        <v>53</v>
      </c>
      <c r="B5">
        <v>-55.166666666666664</v>
      </c>
      <c r="C5">
        <v>9523</v>
      </c>
      <c r="D5">
        <v>262.2</v>
      </c>
    </row>
    <row r="6" spans="1:4">
      <c r="A6">
        <v>72</v>
      </c>
      <c r="B6">
        <v>-55.166666666666664</v>
      </c>
      <c r="C6">
        <v>10579</v>
      </c>
      <c r="D6">
        <v>254.6</v>
      </c>
    </row>
    <row r="7" spans="1:4">
      <c r="A7">
        <v>91</v>
      </c>
      <c r="B7">
        <v>-55.166666666666664</v>
      </c>
      <c r="C7">
        <v>11334</v>
      </c>
      <c r="D7">
        <v>259.60000000000002</v>
      </c>
    </row>
    <row r="8" spans="1:4">
      <c r="A8">
        <v>110</v>
      </c>
      <c r="B8">
        <v>-55.166666666666664</v>
      </c>
      <c r="C8">
        <v>13449</v>
      </c>
      <c r="D8">
        <v>261.60000000000002</v>
      </c>
    </row>
    <row r="9" spans="1:4">
      <c r="A9">
        <v>129</v>
      </c>
      <c r="B9">
        <v>-55.166666666666664</v>
      </c>
      <c r="C9">
        <v>14538</v>
      </c>
      <c r="D9">
        <v>263.7</v>
      </c>
    </row>
    <row r="10" spans="1:4">
      <c r="A10">
        <v>149</v>
      </c>
      <c r="B10">
        <v>-55.983333333333327</v>
      </c>
      <c r="C10">
        <v>15208</v>
      </c>
      <c r="D10">
        <v>244.8</v>
      </c>
    </row>
    <row r="11" spans="1:4">
      <c r="A11">
        <v>170</v>
      </c>
      <c r="B11">
        <v>-55.15</v>
      </c>
      <c r="C11">
        <v>15922</v>
      </c>
      <c r="D11">
        <v>238.3</v>
      </c>
    </row>
    <row r="12" spans="1:4">
      <c r="A12">
        <v>190</v>
      </c>
      <c r="B12">
        <v>-54.800000000000004</v>
      </c>
      <c r="C12">
        <v>17747</v>
      </c>
      <c r="D12">
        <v>236.2</v>
      </c>
    </row>
    <row r="13" spans="1:4">
      <c r="A13">
        <v>211</v>
      </c>
      <c r="B13">
        <v>-56.116666666666667</v>
      </c>
      <c r="C13">
        <v>18580</v>
      </c>
      <c r="D13">
        <v>225.3</v>
      </c>
    </row>
    <row r="14" spans="1:4">
      <c r="A14">
        <v>234</v>
      </c>
      <c r="B14">
        <v>-57.016666666666673</v>
      </c>
      <c r="C14">
        <v>24315</v>
      </c>
      <c r="D14">
        <v>182.2</v>
      </c>
    </row>
    <row r="15" spans="1:4">
      <c r="A15">
        <v>258</v>
      </c>
      <c r="B15">
        <v>-56.266666666666673</v>
      </c>
      <c r="C15">
        <v>26578</v>
      </c>
      <c r="D15">
        <v>189.2</v>
      </c>
    </row>
    <row r="16" spans="1:4">
      <c r="A16">
        <v>281</v>
      </c>
      <c r="B16">
        <v>-55.916666666666664</v>
      </c>
      <c r="C16">
        <v>29630</v>
      </c>
      <c r="D16">
        <v>191.6</v>
      </c>
    </row>
    <row r="17" spans="1:4">
      <c r="A17">
        <v>304</v>
      </c>
      <c r="B17">
        <v>-55.383333333333333</v>
      </c>
      <c r="C17">
        <v>32844</v>
      </c>
      <c r="D17">
        <v>188.5</v>
      </c>
    </row>
    <row r="18" spans="1:4">
      <c r="A18">
        <v>327</v>
      </c>
      <c r="B18">
        <v>-55.65</v>
      </c>
      <c r="C18">
        <v>33645</v>
      </c>
      <c r="D18">
        <v>191.7</v>
      </c>
    </row>
    <row r="19" spans="1:4">
      <c r="A19">
        <v>351</v>
      </c>
      <c r="B19">
        <v>-55.916666666666664</v>
      </c>
      <c r="C19">
        <v>37421</v>
      </c>
      <c r="D19">
        <v>205.4</v>
      </c>
    </row>
    <row r="20" spans="1:4">
      <c r="A20">
        <v>375</v>
      </c>
      <c r="B20">
        <v>-54.933333333333337</v>
      </c>
      <c r="C20">
        <v>39310</v>
      </c>
      <c r="D20">
        <v>209.1</v>
      </c>
    </row>
    <row r="21" spans="1:4">
      <c r="A21">
        <v>397</v>
      </c>
      <c r="B21">
        <v>-53.833333333333336</v>
      </c>
      <c r="C21">
        <v>45242</v>
      </c>
      <c r="D21">
        <v>209.1</v>
      </c>
    </row>
    <row r="22" spans="1:4">
      <c r="A22">
        <v>420</v>
      </c>
      <c r="B22">
        <v>-54.816666666666663</v>
      </c>
      <c r="C22">
        <v>50610</v>
      </c>
      <c r="D22">
        <v>189.3</v>
      </c>
    </row>
    <row r="23" spans="1:4">
      <c r="A23">
        <v>444</v>
      </c>
      <c r="B23">
        <v>-54.983333333333327</v>
      </c>
      <c r="C23">
        <v>52446</v>
      </c>
      <c r="D23">
        <v>188.4</v>
      </c>
    </row>
    <row r="24" spans="1:4">
      <c r="A24">
        <v>469</v>
      </c>
      <c r="B24">
        <v>-55.25</v>
      </c>
      <c r="C24">
        <v>53436</v>
      </c>
      <c r="D24">
        <v>210.1</v>
      </c>
    </row>
    <row r="25" spans="1:4">
      <c r="A25">
        <v>495</v>
      </c>
      <c r="B25">
        <v>-56.25</v>
      </c>
      <c r="C25">
        <v>54474</v>
      </c>
      <c r="D25">
        <v>215.7</v>
      </c>
    </row>
    <row r="26" spans="1:4">
      <c r="A26">
        <v>523</v>
      </c>
      <c r="B26">
        <v>-56.566666666666663</v>
      </c>
      <c r="C26">
        <v>56300</v>
      </c>
      <c r="D26">
        <v>190.4</v>
      </c>
    </row>
    <row r="27" spans="1:4">
      <c r="A27">
        <v>552</v>
      </c>
      <c r="B27">
        <v>-56.783333333333331</v>
      </c>
      <c r="C27">
        <v>61783</v>
      </c>
      <c r="D27">
        <v>221.8</v>
      </c>
    </row>
    <row r="28" spans="1:4">
      <c r="A28">
        <v>581</v>
      </c>
      <c r="B28">
        <v>-56.066666666666663</v>
      </c>
      <c r="C28">
        <v>62689</v>
      </c>
      <c r="D28">
        <v>210.4</v>
      </c>
    </row>
    <row r="29" spans="1:4">
      <c r="A29">
        <v>609</v>
      </c>
      <c r="B29">
        <v>-55.766666666666673</v>
      </c>
      <c r="C29">
        <v>69618</v>
      </c>
      <c r="D29">
        <v>195.4</v>
      </c>
    </row>
    <row r="30" spans="1:4">
      <c r="A30">
        <v>637</v>
      </c>
      <c r="B30">
        <v>-55.183333333333337</v>
      </c>
      <c r="C30">
        <v>71767</v>
      </c>
      <c r="D30">
        <v>191.4</v>
      </c>
    </row>
    <row r="31" spans="1:4">
      <c r="A31">
        <v>665</v>
      </c>
      <c r="B31">
        <v>-55.35</v>
      </c>
      <c r="C31">
        <v>72797</v>
      </c>
      <c r="D31">
        <v>195</v>
      </c>
    </row>
    <row r="32" spans="1:4">
      <c r="A32">
        <v>695</v>
      </c>
      <c r="B32">
        <v>-56.4</v>
      </c>
      <c r="C32">
        <v>78042</v>
      </c>
      <c r="D32">
        <v>227.4</v>
      </c>
    </row>
    <row r="33" spans="1:4">
      <c r="A33">
        <v>726</v>
      </c>
      <c r="B33">
        <v>-56.716666666666669</v>
      </c>
      <c r="C33">
        <v>80057</v>
      </c>
      <c r="D33">
        <v>229.2</v>
      </c>
    </row>
    <row r="34" spans="1:4">
      <c r="A34">
        <v>757</v>
      </c>
      <c r="B34">
        <v>-56.016666666666673</v>
      </c>
      <c r="C34">
        <v>83615</v>
      </c>
      <c r="D34">
        <v>217.1</v>
      </c>
    </row>
    <row r="35" spans="1:4">
      <c r="A35">
        <v>788</v>
      </c>
      <c r="B35">
        <v>-55.266666666666673</v>
      </c>
      <c r="C35">
        <v>84515</v>
      </c>
      <c r="D35">
        <v>221.8</v>
      </c>
    </row>
    <row r="36" spans="1:4">
      <c r="A36">
        <v>817</v>
      </c>
      <c r="B36">
        <v>-55.333333333333336</v>
      </c>
      <c r="C36">
        <v>86840</v>
      </c>
      <c r="D36">
        <v>231</v>
      </c>
    </row>
    <row r="37" spans="1:4">
      <c r="A37">
        <v>848</v>
      </c>
      <c r="B37">
        <v>-55.949999999999996</v>
      </c>
      <c r="C37">
        <v>88808</v>
      </c>
      <c r="D37">
        <v>241.1</v>
      </c>
    </row>
    <row r="38" spans="1:4">
      <c r="A38">
        <v>881</v>
      </c>
      <c r="B38">
        <v>-55.949999999999996</v>
      </c>
      <c r="C38">
        <v>89864</v>
      </c>
      <c r="D38">
        <v>236.4</v>
      </c>
    </row>
    <row r="39" spans="1:4">
      <c r="A39">
        <v>912</v>
      </c>
      <c r="B39">
        <v>-55.333333333333336</v>
      </c>
      <c r="C39">
        <v>90609</v>
      </c>
      <c r="D39">
        <v>228.1</v>
      </c>
    </row>
    <row r="40" spans="1:4">
      <c r="A40">
        <v>944</v>
      </c>
      <c r="B40">
        <v>-55.416666666666664</v>
      </c>
      <c r="C40">
        <v>91560</v>
      </c>
      <c r="D40">
        <v>214.2</v>
      </c>
    </row>
    <row r="41" spans="1:4">
      <c r="A41">
        <v>976</v>
      </c>
      <c r="B41">
        <v>-55.449999999999996</v>
      </c>
      <c r="C41">
        <v>92632</v>
      </c>
      <c r="D41">
        <v>217</v>
      </c>
    </row>
    <row r="42" spans="1:4">
      <c r="A42">
        <v>1009</v>
      </c>
      <c r="B42">
        <v>-55.983333333333327</v>
      </c>
      <c r="C42">
        <v>94039</v>
      </c>
      <c r="D42">
        <v>208</v>
      </c>
    </row>
    <row r="43" spans="1:4">
      <c r="A43">
        <v>1042</v>
      </c>
      <c r="B43">
        <v>-55.216666666666669</v>
      </c>
      <c r="C43">
        <v>96047</v>
      </c>
      <c r="D43">
        <v>224.3</v>
      </c>
    </row>
    <row r="44" spans="1:4">
      <c r="A44">
        <v>1074</v>
      </c>
      <c r="B44">
        <v>-54.9</v>
      </c>
      <c r="C44">
        <v>96791</v>
      </c>
      <c r="D44">
        <v>228.4</v>
      </c>
    </row>
    <row r="45" spans="1:4">
      <c r="A45">
        <v>1107</v>
      </c>
      <c r="B45">
        <v>-56</v>
      </c>
      <c r="C45">
        <v>99498</v>
      </c>
      <c r="D45">
        <v>232.1</v>
      </c>
    </row>
    <row r="46" spans="1:4">
      <c r="A46">
        <v>1142</v>
      </c>
      <c r="B46">
        <v>-55.816666666666663</v>
      </c>
      <c r="C46">
        <v>103733</v>
      </c>
      <c r="D46">
        <v>225.9</v>
      </c>
    </row>
    <row r="47" spans="1:4">
      <c r="A47">
        <v>1176</v>
      </c>
      <c r="B47">
        <v>-55.433333333333337</v>
      </c>
      <c r="C47">
        <v>104566</v>
      </c>
      <c r="D47">
        <v>230.9</v>
      </c>
    </row>
    <row r="48" spans="1:4">
      <c r="A48">
        <v>1211</v>
      </c>
      <c r="B48">
        <v>-55.816666666666663</v>
      </c>
      <c r="C48">
        <v>105492</v>
      </c>
      <c r="D48">
        <v>236.9</v>
      </c>
    </row>
    <row r="49" spans="1:4">
      <c r="A49">
        <v>1247</v>
      </c>
      <c r="B49">
        <v>-56.65</v>
      </c>
      <c r="C49">
        <v>107599</v>
      </c>
      <c r="D49">
        <v>228.2</v>
      </c>
    </row>
    <row r="50" spans="1:4">
      <c r="A50">
        <v>1285</v>
      </c>
      <c r="B50">
        <v>-56.816666666666663</v>
      </c>
      <c r="C50">
        <v>109404</v>
      </c>
      <c r="D50">
        <v>236.9</v>
      </c>
    </row>
    <row r="51" spans="1:4">
      <c r="A51">
        <v>1321</v>
      </c>
      <c r="B51">
        <v>-55.566666666666663</v>
      </c>
      <c r="C51">
        <v>110674</v>
      </c>
      <c r="D51">
        <v>230.7</v>
      </c>
    </row>
    <row r="52" spans="1:4">
      <c r="A52">
        <v>1356</v>
      </c>
      <c r="B52">
        <v>-54.833333333333336</v>
      </c>
      <c r="C52">
        <v>113363</v>
      </c>
      <c r="D52">
        <v>238.2</v>
      </c>
    </row>
    <row r="53" spans="1:4">
      <c r="A53">
        <v>1390</v>
      </c>
      <c r="B53">
        <v>-55.216666666666669</v>
      </c>
      <c r="C53">
        <v>113952</v>
      </c>
      <c r="D53">
        <v>245.7</v>
      </c>
    </row>
    <row r="54" spans="1:4">
      <c r="A54">
        <v>1426</v>
      </c>
      <c r="B54">
        <v>-55.300000000000004</v>
      </c>
      <c r="C54">
        <v>115077</v>
      </c>
      <c r="D54">
        <v>251.3</v>
      </c>
    </row>
    <row r="55" spans="1:4">
      <c r="A55">
        <v>1461</v>
      </c>
      <c r="B55">
        <v>-55.199999999999996</v>
      </c>
      <c r="C55">
        <v>116228</v>
      </c>
      <c r="D55">
        <v>256.8</v>
      </c>
    </row>
    <row r="56" spans="1:4">
      <c r="A56">
        <v>1497</v>
      </c>
      <c r="B56">
        <v>-55.633333333333333</v>
      </c>
      <c r="C56">
        <v>117072</v>
      </c>
      <c r="D56">
        <v>266.3</v>
      </c>
    </row>
    <row r="57" spans="1:4">
      <c r="A57">
        <v>1535</v>
      </c>
      <c r="B57">
        <v>-56.166666666666664</v>
      </c>
      <c r="C57">
        <v>117671</v>
      </c>
      <c r="D57">
        <v>261.39999999999998</v>
      </c>
    </row>
    <row r="58" spans="1:4">
      <c r="A58">
        <v>1573</v>
      </c>
      <c r="B58">
        <v>-56.133333333333333</v>
      </c>
      <c r="C58">
        <v>118074</v>
      </c>
      <c r="D58">
        <v>274.60000000000002</v>
      </c>
    </row>
    <row r="59" spans="1:4">
      <c r="A59">
        <v>1612</v>
      </c>
      <c r="B59">
        <v>-56.5</v>
      </c>
      <c r="C59">
        <v>118499</v>
      </c>
      <c r="D59">
        <v>273.3</v>
      </c>
    </row>
    <row r="60" spans="1:4">
      <c r="A60">
        <v>1652</v>
      </c>
      <c r="B60">
        <v>-56.683333333333337</v>
      </c>
      <c r="C60">
        <v>119601</v>
      </c>
      <c r="D60">
        <v>262.5</v>
      </c>
    </row>
    <row r="61" spans="1:4">
      <c r="A61">
        <v>1692</v>
      </c>
      <c r="B61">
        <v>-56.050000000000004</v>
      </c>
      <c r="C61">
        <v>120680</v>
      </c>
      <c r="D61">
        <v>267.60000000000002</v>
      </c>
    </row>
    <row r="62" spans="1:4">
      <c r="A62">
        <v>1732</v>
      </c>
      <c r="B62">
        <v>-56.233333333333327</v>
      </c>
      <c r="C62">
        <v>121485</v>
      </c>
      <c r="D62">
        <v>273.8</v>
      </c>
    </row>
    <row r="63" spans="1:4">
      <c r="A63">
        <v>1772</v>
      </c>
      <c r="B63">
        <v>-56.383333333333333</v>
      </c>
      <c r="C63">
        <v>122345</v>
      </c>
      <c r="D63">
        <v>272</v>
      </c>
    </row>
    <row r="64" spans="1:4">
      <c r="A64">
        <v>1812</v>
      </c>
      <c r="B64">
        <v>-56.416666666666664</v>
      </c>
      <c r="C64">
        <v>122965</v>
      </c>
      <c r="D64">
        <v>265.2</v>
      </c>
    </row>
    <row r="65" spans="1:4">
      <c r="A65">
        <v>1853</v>
      </c>
      <c r="B65">
        <v>-56.133333333333333</v>
      </c>
      <c r="C65">
        <v>123535</v>
      </c>
      <c r="D65">
        <v>277.7</v>
      </c>
    </row>
    <row r="66" spans="1:4">
      <c r="A66">
        <v>1893</v>
      </c>
      <c r="B66">
        <v>-55.699999999999996</v>
      </c>
      <c r="C66">
        <v>124721</v>
      </c>
      <c r="D66">
        <v>272.2</v>
      </c>
    </row>
    <row r="67" spans="1:4">
      <c r="A67">
        <v>1931</v>
      </c>
      <c r="B67">
        <v>-55.016666666666673</v>
      </c>
      <c r="C67">
        <v>125380</v>
      </c>
      <c r="D67">
        <v>276.5</v>
      </c>
    </row>
    <row r="68" spans="1:4">
      <c r="A68">
        <v>1970</v>
      </c>
      <c r="B68">
        <v>-55.449999999999996</v>
      </c>
      <c r="C68">
        <v>126447</v>
      </c>
      <c r="D68">
        <v>268.7</v>
      </c>
    </row>
    <row r="69" spans="1:4">
      <c r="A69">
        <v>2009</v>
      </c>
      <c r="B69">
        <v>-55.616666666666667</v>
      </c>
      <c r="C69">
        <v>126491</v>
      </c>
      <c r="D69">
        <v>266.60000000000002</v>
      </c>
    </row>
    <row r="70" spans="1:4">
      <c r="A70">
        <v>2049</v>
      </c>
      <c r="B70">
        <v>-55.550000000000004</v>
      </c>
      <c r="C70">
        <v>126955</v>
      </c>
      <c r="D70">
        <v>266.3</v>
      </c>
    </row>
    <row r="71" spans="1:4">
      <c r="A71">
        <v>2089</v>
      </c>
      <c r="B71">
        <v>-55.699999999999996</v>
      </c>
      <c r="C71">
        <v>127210</v>
      </c>
      <c r="D71">
        <v>279.8</v>
      </c>
    </row>
    <row r="72" spans="1:4">
      <c r="A72">
        <v>2129</v>
      </c>
      <c r="B72">
        <v>-55.783333333333331</v>
      </c>
      <c r="C72">
        <v>127360</v>
      </c>
      <c r="D72">
        <v>273</v>
      </c>
    </row>
    <row r="73" spans="1:4">
      <c r="A73">
        <v>2171</v>
      </c>
      <c r="B73">
        <v>-56.116666666666667</v>
      </c>
      <c r="C73">
        <v>127510</v>
      </c>
      <c r="D73">
        <v>277.2</v>
      </c>
    </row>
    <row r="74" spans="1:4">
      <c r="A74">
        <v>2212</v>
      </c>
      <c r="B74">
        <v>-55.9</v>
      </c>
      <c r="C74">
        <v>128293</v>
      </c>
      <c r="D74">
        <v>273.8</v>
      </c>
    </row>
    <row r="75" spans="1:4">
      <c r="A75">
        <v>2253</v>
      </c>
      <c r="B75">
        <v>-55.050000000000004</v>
      </c>
      <c r="C75">
        <v>128501</v>
      </c>
      <c r="D75">
        <v>267.10000000000002</v>
      </c>
    </row>
    <row r="76" spans="1:4">
      <c r="A76">
        <v>2291</v>
      </c>
      <c r="B76">
        <v>-54</v>
      </c>
      <c r="C76">
        <v>128804</v>
      </c>
      <c r="D76">
        <v>262.5</v>
      </c>
    </row>
    <row r="77" spans="1:4">
      <c r="A77">
        <v>2331</v>
      </c>
      <c r="B77">
        <v>-56.15</v>
      </c>
      <c r="C77">
        <v>129097</v>
      </c>
      <c r="D77">
        <v>262.60000000000002</v>
      </c>
    </row>
    <row r="78" spans="1:4">
      <c r="A78">
        <v>2374</v>
      </c>
      <c r="B78">
        <v>-56.616666666666667</v>
      </c>
      <c r="C78">
        <v>129674</v>
      </c>
      <c r="D78">
        <v>275.39999999999998</v>
      </c>
    </row>
    <row r="79" spans="1:4">
      <c r="A79">
        <v>2418</v>
      </c>
      <c r="B79">
        <v>-55.9</v>
      </c>
      <c r="C79">
        <v>130026</v>
      </c>
      <c r="D79">
        <v>275.60000000000002</v>
      </c>
    </row>
    <row r="80" spans="1:4">
      <c r="A80">
        <v>2460</v>
      </c>
      <c r="B80">
        <v>-55.800000000000004</v>
      </c>
      <c r="C80">
        <v>130599</v>
      </c>
      <c r="D80">
        <v>274.10000000000002</v>
      </c>
    </row>
    <row r="81" spans="1:4">
      <c r="A81">
        <v>2501</v>
      </c>
      <c r="B81">
        <v>-54.866666666666667</v>
      </c>
      <c r="C81">
        <v>130653</v>
      </c>
      <c r="D81">
        <v>287.10000000000002</v>
      </c>
    </row>
    <row r="82" spans="1:4">
      <c r="A82">
        <v>2542</v>
      </c>
      <c r="B82">
        <v>-55.433333333333337</v>
      </c>
      <c r="C82">
        <v>130998</v>
      </c>
      <c r="D82">
        <v>286.8</v>
      </c>
    </row>
    <row r="83" spans="1:4">
      <c r="A83">
        <v>2585</v>
      </c>
      <c r="B83">
        <v>-56.533333333333331</v>
      </c>
      <c r="C83">
        <v>131406</v>
      </c>
      <c r="D83">
        <v>282.7</v>
      </c>
    </row>
    <row r="84" spans="1:4">
      <c r="A84">
        <v>2628</v>
      </c>
      <c r="B84">
        <v>-55.333333333333336</v>
      </c>
      <c r="C84">
        <v>131908</v>
      </c>
      <c r="D84">
        <v>264.10000000000002</v>
      </c>
    </row>
    <row r="85" spans="1:4">
      <c r="A85">
        <v>2670</v>
      </c>
      <c r="B85">
        <v>-55.183333333333337</v>
      </c>
      <c r="C85">
        <v>132264</v>
      </c>
      <c r="D85">
        <v>263.39999999999998</v>
      </c>
    </row>
    <row r="86" spans="1:4">
      <c r="A86">
        <v>2713</v>
      </c>
      <c r="B86">
        <v>-56.366666666666667</v>
      </c>
      <c r="C86">
        <v>132763</v>
      </c>
      <c r="D86">
        <v>257.89999999999998</v>
      </c>
    </row>
    <row r="87" spans="1:4">
      <c r="A87">
        <v>2760</v>
      </c>
      <c r="B87">
        <v>-57.15</v>
      </c>
      <c r="C87">
        <v>132873</v>
      </c>
      <c r="D87">
        <v>259</v>
      </c>
    </row>
    <row r="88" spans="1:4">
      <c r="A88">
        <v>2805</v>
      </c>
      <c r="B88">
        <v>-55.783333333333331</v>
      </c>
      <c r="C88">
        <v>134091</v>
      </c>
      <c r="D88">
        <v>264.60000000000002</v>
      </c>
    </row>
    <row r="89" spans="1:4">
      <c r="A89">
        <v>2847</v>
      </c>
      <c r="B89">
        <v>-54.583333333333336</v>
      </c>
      <c r="C89">
        <v>135107</v>
      </c>
      <c r="D89">
        <v>245</v>
      </c>
    </row>
    <row r="90" spans="1:4">
      <c r="A90">
        <v>2889</v>
      </c>
      <c r="B90">
        <v>-55.550000000000004</v>
      </c>
      <c r="C90">
        <v>135308</v>
      </c>
      <c r="D90">
        <v>240.4</v>
      </c>
    </row>
    <row r="91" spans="1:4">
      <c r="A91">
        <v>2934</v>
      </c>
      <c r="B91">
        <v>-56.516666666666673</v>
      </c>
      <c r="C91">
        <v>135702</v>
      </c>
      <c r="D91">
        <v>228.9</v>
      </c>
    </row>
    <row r="92" spans="1:4">
      <c r="A92">
        <v>2980</v>
      </c>
      <c r="B92">
        <v>-56.583333333333336</v>
      </c>
      <c r="C92">
        <v>136819</v>
      </c>
      <c r="D92">
        <v>223.5</v>
      </c>
    </row>
    <row r="93" spans="1:4">
      <c r="A93">
        <v>3026</v>
      </c>
      <c r="B93">
        <v>-55.9</v>
      </c>
      <c r="C93">
        <v>137601</v>
      </c>
      <c r="D93">
        <v>224</v>
      </c>
    </row>
    <row r="94" spans="1:4">
      <c r="A94">
        <v>3070</v>
      </c>
      <c r="B94">
        <v>-55.416666666666664</v>
      </c>
      <c r="C94">
        <v>137651</v>
      </c>
      <c r="D94">
        <v>220.3</v>
      </c>
    </row>
    <row r="95" spans="1:4">
      <c r="A95">
        <v>3114</v>
      </c>
      <c r="B95">
        <v>-55.699999999999996</v>
      </c>
      <c r="C95">
        <v>138193</v>
      </c>
      <c r="D95">
        <v>210.6</v>
      </c>
    </row>
    <row r="96" spans="1:4">
      <c r="A96">
        <v>3158</v>
      </c>
      <c r="B96">
        <v>-55.25</v>
      </c>
      <c r="C96">
        <v>139285</v>
      </c>
      <c r="D96">
        <v>208.9</v>
      </c>
    </row>
    <row r="97" spans="1:4">
      <c r="A97">
        <v>3201</v>
      </c>
      <c r="B97">
        <v>-55.016666666666673</v>
      </c>
      <c r="C97">
        <v>139530</v>
      </c>
      <c r="D97">
        <v>203.7</v>
      </c>
    </row>
    <row r="98" spans="1:4">
      <c r="A98">
        <v>3245</v>
      </c>
      <c r="B98">
        <v>-55.6</v>
      </c>
      <c r="C98">
        <v>140452</v>
      </c>
      <c r="D98">
        <v>204.6</v>
      </c>
    </row>
    <row r="99" spans="1:4">
      <c r="A99">
        <v>3289</v>
      </c>
      <c r="B99">
        <v>-55.783333333333331</v>
      </c>
      <c r="C99">
        <v>140655</v>
      </c>
      <c r="D99">
        <v>200.4</v>
      </c>
    </row>
    <row r="100" spans="1:4">
      <c r="A100">
        <v>3334</v>
      </c>
      <c r="B100">
        <v>-55.466666666666669</v>
      </c>
      <c r="C100">
        <v>140766</v>
      </c>
      <c r="D100">
        <v>198</v>
      </c>
    </row>
    <row r="101" spans="1:4">
      <c r="A101">
        <v>3379</v>
      </c>
      <c r="B101">
        <v>-55.300000000000004</v>
      </c>
      <c r="C101">
        <v>141257</v>
      </c>
      <c r="D101">
        <v>198.1</v>
      </c>
    </row>
    <row r="102" spans="1:4">
      <c r="A102">
        <v>3422</v>
      </c>
      <c r="B102">
        <v>-54.949999999999996</v>
      </c>
      <c r="C102">
        <v>141615</v>
      </c>
      <c r="D102">
        <v>201.8</v>
      </c>
    </row>
    <row r="103" spans="1:4">
      <c r="A103">
        <v>3466</v>
      </c>
      <c r="B103">
        <v>-55</v>
      </c>
      <c r="C103">
        <v>141773</v>
      </c>
      <c r="D103">
        <v>200.7</v>
      </c>
    </row>
    <row r="104" spans="1:4">
      <c r="A104">
        <v>3511</v>
      </c>
      <c r="B104">
        <v>-56.083333333333336</v>
      </c>
      <c r="C104">
        <v>142064</v>
      </c>
      <c r="D104">
        <v>202.5</v>
      </c>
    </row>
    <row r="105" spans="1:4">
      <c r="A105">
        <v>3558</v>
      </c>
      <c r="B105">
        <v>-56.066666666666663</v>
      </c>
      <c r="C105">
        <v>142440</v>
      </c>
      <c r="D105">
        <v>195.9</v>
      </c>
    </row>
    <row r="106" spans="1:4">
      <c r="A106">
        <v>3603</v>
      </c>
      <c r="B106">
        <v>-54.866666666666667</v>
      </c>
      <c r="C106">
        <v>142551</v>
      </c>
      <c r="D106">
        <v>201.1</v>
      </c>
    </row>
    <row r="107" spans="1:4">
      <c r="A107">
        <v>3646</v>
      </c>
      <c r="B107">
        <v>-54.516666666666673</v>
      </c>
      <c r="C107">
        <v>143315</v>
      </c>
      <c r="D107">
        <v>194.4</v>
      </c>
    </row>
    <row r="108" spans="1:4">
      <c r="A108">
        <v>3689</v>
      </c>
      <c r="B108">
        <v>-54.583333333333336</v>
      </c>
      <c r="C108">
        <v>143732</v>
      </c>
      <c r="D108">
        <v>193.4</v>
      </c>
    </row>
    <row r="109" spans="1:4">
      <c r="A109">
        <v>3732</v>
      </c>
      <c r="B109">
        <v>-55.133333333333333</v>
      </c>
      <c r="C109">
        <v>144126</v>
      </c>
      <c r="D109">
        <v>194.2</v>
      </c>
    </row>
    <row r="110" spans="1:4">
      <c r="A110">
        <v>3778</v>
      </c>
      <c r="B110">
        <v>-55.800000000000004</v>
      </c>
      <c r="C110">
        <v>144346</v>
      </c>
      <c r="D110">
        <v>190.2</v>
      </c>
    </row>
    <row r="111" spans="1:4">
      <c r="A111">
        <v>3824</v>
      </c>
      <c r="B111">
        <v>-55.633333333333333</v>
      </c>
      <c r="C111">
        <v>145527</v>
      </c>
      <c r="D111">
        <v>192.3</v>
      </c>
    </row>
    <row r="112" spans="1:4">
      <c r="A112">
        <v>3870</v>
      </c>
      <c r="B112">
        <v>-55.166666666666664</v>
      </c>
      <c r="C112">
        <v>145905</v>
      </c>
      <c r="D112">
        <v>196.5</v>
      </c>
    </row>
    <row r="113" spans="1:4">
      <c r="A113">
        <v>3915</v>
      </c>
      <c r="B113">
        <v>-55.4</v>
      </c>
      <c r="C113">
        <v>147236</v>
      </c>
      <c r="D113">
        <v>195.6</v>
      </c>
    </row>
    <row r="114" spans="1:4">
      <c r="A114">
        <v>3962</v>
      </c>
      <c r="B114">
        <v>-55.833333333333336</v>
      </c>
      <c r="C114">
        <v>147292</v>
      </c>
      <c r="D114">
        <v>196.5</v>
      </c>
    </row>
    <row r="115" spans="1:4">
      <c r="A115">
        <v>4009</v>
      </c>
      <c r="B115">
        <v>-55.9</v>
      </c>
      <c r="C115">
        <v>148287</v>
      </c>
      <c r="D115">
        <v>190.4</v>
      </c>
    </row>
    <row r="116" spans="1:4">
      <c r="A116">
        <v>4057</v>
      </c>
      <c r="B116">
        <v>-55.916666666666664</v>
      </c>
      <c r="C116">
        <v>151234</v>
      </c>
      <c r="D116">
        <v>197</v>
      </c>
    </row>
    <row r="117" spans="1:4">
      <c r="A117">
        <v>4104</v>
      </c>
      <c r="B117">
        <v>-56.083333333333336</v>
      </c>
      <c r="C117">
        <v>154557</v>
      </c>
      <c r="D117">
        <v>203</v>
      </c>
    </row>
    <row r="118" spans="1:4">
      <c r="A118">
        <v>4153</v>
      </c>
      <c r="B118">
        <v>-56.266666666666673</v>
      </c>
      <c r="C118">
        <v>155625</v>
      </c>
      <c r="D118">
        <v>191.9</v>
      </c>
    </row>
    <row r="119" spans="1:4">
      <c r="A119">
        <v>4202</v>
      </c>
      <c r="B119">
        <v>-56.166666666666664</v>
      </c>
      <c r="C119">
        <v>155743</v>
      </c>
      <c r="D119">
        <v>188.9</v>
      </c>
    </row>
    <row r="120" spans="1:4">
      <c r="A120">
        <v>4250</v>
      </c>
      <c r="B120">
        <v>-55.699999999999996</v>
      </c>
      <c r="C120">
        <v>157456</v>
      </c>
      <c r="D120">
        <v>200.6</v>
      </c>
    </row>
    <row r="121" spans="1:4">
      <c r="A121">
        <v>4295</v>
      </c>
      <c r="B121">
        <v>-54.616666666666667</v>
      </c>
      <c r="C121">
        <v>160293</v>
      </c>
      <c r="D121">
        <v>189</v>
      </c>
    </row>
    <row r="122" spans="1:4">
      <c r="A122">
        <v>4339</v>
      </c>
      <c r="B122">
        <v>-54.033333333333331</v>
      </c>
      <c r="C122">
        <v>161077</v>
      </c>
      <c r="D122">
        <v>185.5</v>
      </c>
    </row>
    <row r="123" spans="1:4">
      <c r="A123">
        <v>4381</v>
      </c>
      <c r="B123">
        <v>-54.033333333333331</v>
      </c>
      <c r="C123">
        <v>161451</v>
      </c>
      <c r="D123">
        <v>187.5</v>
      </c>
    </row>
    <row r="124" spans="1:4">
      <c r="A124">
        <v>4423</v>
      </c>
      <c r="B124">
        <v>-54.033333333333331</v>
      </c>
      <c r="C124">
        <v>165646</v>
      </c>
      <c r="D124">
        <v>204.4</v>
      </c>
    </row>
    <row r="125" spans="1:4">
      <c r="A125">
        <v>4466</v>
      </c>
      <c r="B125">
        <v>-54.033333333333331</v>
      </c>
      <c r="C125">
        <v>166193</v>
      </c>
      <c r="D125">
        <v>196.5</v>
      </c>
    </row>
    <row r="126" spans="1:4">
      <c r="A126">
        <v>4509</v>
      </c>
      <c r="B126">
        <v>-54.033333333333331</v>
      </c>
      <c r="C126">
        <v>168391</v>
      </c>
      <c r="D126">
        <v>191.6</v>
      </c>
    </row>
    <row r="127" spans="1:4">
      <c r="A127">
        <v>4552</v>
      </c>
      <c r="B127">
        <v>-54.283333333333331</v>
      </c>
      <c r="C127">
        <v>169094</v>
      </c>
      <c r="D127">
        <v>190.1</v>
      </c>
    </row>
    <row r="128" spans="1:4">
      <c r="A128">
        <v>4596</v>
      </c>
      <c r="B128">
        <v>-54.966666666666669</v>
      </c>
      <c r="C128">
        <v>170119</v>
      </c>
      <c r="D128">
        <v>186.7</v>
      </c>
    </row>
    <row r="129" spans="1:4">
      <c r="A129">
        <v>4642</v>
      </c>
      <c r="B129">
        <v>-55.5</v>
      </c>
      <c r="C129">
        <v>170922</v>
      </c>
      <c r="D129">
        <v>183.8</v>
      </c>
    </row>
    <row r="130" spans="1:4">
      <c r="A130">
        <v>4690</v>
      </c>
      <c r="B130">
        <v>-56.050000000000004</v>
      </c>
      <c r="C130">
        <v>171766</v>
      </c>
      <c r="D130">
        <v>196.5</v>
      </c>
    </row>
    <row r="131" spans="1:4">
      <c r="A131">
        <v>4739</v>
      </c>
      <c r="B131">
        <v>-55.75</v>
      </c>
      <c r="C131">
        <v>174920</v>
      </c>
      <c r="D131">
        <v>197.9</v>
      </c>
    </row>
    <row r="132" spans="1:4">
      <c r="A132">
        <v>4786</v>
      </c>
      <c r="B132">
        <v>-54.916666666666664</v>
      </c>
      <c r="C132">
        <v>177644</v>
      </c>
      <c r="D132">
        <v>197.8</v>
      </c>
    </row>
    <row r="133" spans="1:4">
      <c r="A133">
        <v>4831</v>
      </c>
      <c r="B133">
        <v>-55.166666666666664</v>
      </c>
      <c r="C133">
        <v>179474</v>
      </c>
      <c r="D133">
        <v>196</v>
      </c>
    </row>
    <row r="134" spans="1:4">
      <c r="A134">
        <v>4880</v>
      </c>
      <c r="B134">
        <v>-56.316666666666663</v>
      </c>
      <c r="C134">
        <v>180546</v>
      </c>
      <c r="D134">
        <v>190.3</v>
      </c>
    </row>
    <row r="135" spans="1:4">
      <c r="A135">
        <v>4929</v>
      </c>
      <c r="B135">
        <v>-55.833333333333336</v>
      </c>
      <c r="C135">
        <v>181265</v>
      </c>
      <c r="D135">
        <v>189.4</v>
      </c>
    </row>
    <row r="136" spans="1:4">
      <c r="A136">
        <v>4977</v>
      </c>
      <c r="B136">
        <v>-55.533333333333331</v>
      </c>
      <c r="C136">
        <v>181502</v>
      </c>
      <c r="D136">
        <v>190.1</v>
      </c>
    </row>
    <row r="137" spans="1:4">
      <c r="A137">
        <v>5025</v>
      </c>
      <c r="B137">
        <v>-55.833333333333336</v>
      </c>
      <c r="C137">
        <v>183525</v>
      </c>
      <c r="D137">
        <v>207.7</v>
      </c>
    </row>
    <row r="138" spans="1:4">
      <c r="A138">
        <v>5072</v>
      </c>
      <c r="B138">
        <v>-55.033333333333331</v>
      </c>
      <c r="C138">
        <v>185640</v>
      </c>
      <c r="D138">
        <v>213.2</v>
      </c>
    </row>
    <row r="139" spans="1:4">
      <c r="A139">
        <v>5118</v>
      </c>
      <c r="B139">
        <v>-54.983333333333327</v>
      </c>
      <c r="C139">
        <v>186927</v>
      </c>
      <c r="D139">
        <v>217.7</v>
      </c>
    </row>
    <row r="140" spans="1:4">
      <c r="A140">
        <v>5165</v>
      </c>
      <c r="B140">
        <v>-55.550000000000004</v>
      </c>
      <c r="C140">
        <v>187934</v>
      </c>
      <c r="D140">
        <v>198.1</v>
      </c>
    </row>
    <row r="141" spans="1:4">
      <c r="A141">
        <v>5212</v>
      </c>
      <c r="B141">
        <v>-55.383333333333333</v>
      </c>
      <c r="C141">
        <v>188892</v>
      </c>
      <c r="D141">
        <v>199.8</v>
      </c>
    </row>
    <row r="142" spans="1:4">
      <c r="A142">
        <v>5259</v>
      </c>
      <c r="B142">
        <v>-54.883333333333333</v>
      </c>
      <c r="C142">
        <v>190587</v>
      </c>
      <c r="D142">
        <v>203.5</v>
      </c>
    </row>
    <row r="143" spans="1:4">
      <c r="A143">
        <v>5305</v>
      </c>
      <c r="B143">
        <v>-55.066666666666663</v>
      </c>
      <c r="C143">
        <v>192382</v>
      </c>
      <c r="D143">
        <v>210.7</v>
      </c>
    </row>
    <row r="144" spans="1:4">
      <c r="A144">
        <v>5351</v>
      </c>
      <c r="B144">
        <v>-55.083333333333336</v>
      </c>
      <c r="C144">
        <v>193816</v>
      </c>
      <c r="D144">
        <v>231.4</v>
      </c>
    </row>
    <row r="145" spans="1:4">
      <c r="A145">
        <v>5397</v>
      </c>
      <c r="B145">
        <v>-54.666666666666664</v>
      </c>
      <c r="C145">
        <v>195298</v>
      </c>
      <c r="D145">
        <v>231.5</v>
      </c>
    </row>
    <row r="146" spans="1:4">
      <c r="A146">
        <v>5442</v>
      </c>
      <c r="B146">
        <v>-54.666666666666664</v>
      </c>
      <c r="C146">
        <v>195947</v>
      </c>
      <c r="D146">
        <v>220.3</v>
      </c>
    </row>
    <row r="147" spans="1:4">
      <c r="A147">
        <v>5488</v>
      </c>
      <c r="B147">
        <v>-54.966666666666669</v>
      </c>
      <c r="C147">
        <v>197086</v>
      </c>
      <c r="D147">
        <v>218</v>
      </c>
    </row>
    <row r="148" spans="1:4">
      <c r="A148">
        <v>5534</v>
      </c>
      <c r="B148">
        <v>-55.15</v>
      </c>
      <c r="C148">
        <v>199372</v>
      </c>
      <c r="D148">
        <v>226.5</v>
      </c>
    </row>
    <row r="149" spans="1:4">
      <c r="A149">
        <v>5581</v>
      </c>
      <c r="B149">
        <v>-55.083333333333336</v>
      </c>
      <c r="C149">
        <v>199904</v>
      </c>
      <c r="D149">
        <v>220.1</v>
      </c>
    </row>
    <row r="150" spans="1:4">
      <c r="A150">
        <v>5627</v>
      </c>
      <c r="B150">
        <v>-55.133333333333333</v>
      </c>
      <c r="C150">
        <v>201324</v>
      </c>
      <c r="D150">
        <v>226.4</v>
      </c>
    </row>
    <row r="151" spans="1:4">
      <c r="A151">
        <v>5674</v>
      </c>
      <c r="B151">
        <v>-55.233333333333327</v>
      </c>
      <c r="C151">
        <v>201968</v>
      </c>
      <c r="D151">
        <v>241.2</v>
      </c>
    </row>
    <row r="152" spans="1:4">
      <c r="A152">
        <v>5721</v>
      </c>
      <c r="B152">
        <v>-55.316666666666663</v>
      </c>
      <c r="C152">
        <v>202496</v>
      </c>
      <c r="D152">
        <v>242.6</v>
      </c>
    </row>
    <row r="153" spans="1:4">
      <c r="A153">
        <v>5769</v>
      </c>
      <c r="B153">
        <v>-55.416666666666664</v>
      </c>
      <c r="C153">
        <v>205458</v>
      </c>
      <c r="D153">
        <v>251</v>
      </c>
    </row>
    <row r="154" spans="1:4">
      <c r="A154">
        <v>5816</v>
      </c>
      <c r="B154">
        <v>-55.383333333333333</v>
      </c>
      <c r="C154">
        <v>206496</v>
      </c>
      <c r="D154">
        <v>239.1</v>
      </c>
    </row>
    <row r="155" spans="1:4">
      <c r="A155">
        <v>5863</v>
      </c>
      <c r="B155">
        <v>-55.016666666666673</v>
      </c>
      <c r="C155">
        <v>207803</v>
      </c>
      <c r="D155">
        <v>247.7</v>
      </c>
    </row>
    <row r="156" spans="1:4">
      <c r="A156">
        <v>5909</v>
      </c>
      <c r="B156">
        <v>-54.716666666666669</v>
      </c>
      <c r="C156">
        <v>208947</v>
      </c>
      <c r="D156">
        <v>244.4</v>
      </c>
    </row>
    <row r="157" spans="1:4">
      <c r="A157">
        <v>5955</v>
      </c>
      <c r="B157">
        <v>-55.300000000000004</v>
      </c>
      <c r="C157">
        <v>209307</v>
      </c>
      <c r="D157">
        <v>231.9</v>
      </c>
    </row>
    <row r="158" spans="1:4">
      <c r="A158">
        <v>6004</v>
      </c>
      <c r="B158">
        <v>-55.9</v>
      </c>
      <c r="C158">
        <v>209648</v>
      </c>
      <c r="D158">
        <v>232.2</v>
      </c>
    </row>
    <row r="159" spans="1:4">
      <c r="A159">
        <v>6052</v>
      </c>
      <c r="B159">
        <v>-55.383333333333333</v>
      </c>
      <c r="C159">
        <v>210053</v>
      </c>
      <c r="D159">
        <v>228.7</v>
      </c>
    </row>
    <row r="160" spans="1:4">
      <c r="A160">
        <v>6099</v>
      </c>
      <c r="B160">
        <v>-54.85</v>
      </c>
      <c r="C160">
        <v>210525</v>
      </c>
      <c r="D160">
        <v>226.3</v>
      </c>
    </row>
    <row r="161" spans="1:4">
      <c r="A161">
        <v>6145</v>
      </c>
      <c r="B161">
        <v>-55.333333333333336</v>
      </c>
      <c r="C161">
        <v>210837</v>
      </c>
      <c r="D161">
        <v>229.4</v>
      </c>
    </row>
    <row r="162" spans="1:4">
      <c r="A162">
        <v>6193</v>
      </c>
      <c r="B162">
        <v>-55.533333333333331</v>
      </c>
      <c r="C162">
        <v>211175</v>
      </c>
      <c r="D162">
        <v>231.4</v>
      </c>
    </row>
    <row r="163" spans="1:4">
      <c r="A163">
        <v>6241</v>
      </c>
      <c r="B163">
        <v>-55.1</v>
      </c>
      <c r="C163">
        <v>211628</v>
      </c>
      <c r="D163">
        <v>238.2</v>
      </c>
    </row>
    <row r="164" spans="1:4">
      <c r="A164">
        <v>6287</v>
      </c>
      <c r="B164">
        <v>-54.9</v>
      </c>
      <c r="C164">
        <v>211781</v>
      </c>
      <c r="D164">
        <v>237.2</v>
      </c>
    </row>
    <row r="165" spans="1:4">
      <c r="A165">
        <v>6334</v>
      </c>
      <c r="B165">
        <v>-55.716666666666669</v>
      </c>
      <c r="C165">
        <v>212295</v>
      </c>
      <c r="D165">
        <v>230</v>
      </c>
    </row>
    <row r="166" spans="1:4">
      <c r="A166">
        <v>6385</v>
      </c>
      <c r="B166">
        <v>-56.75</v>
      </c>
      <c r="C166">
        <v>212528</v>
      </c>
      <c r="D166">
        <v>240.5</v>
      </c>
    </row>
    <row r="167" spans="1:4">
      <c r="A167">
        <v>6436</v>
      </c>
      <c r="B167">
        <v>-56.233333333333327</v>
      </c>
      <c r="C167">
        <v>212846</v>
      </c>
      <c r="D167">
        <v>242.2</v>
      </c>
    </row>
    <row r="168" spans="1:4">
      <c r="A168">
        <v>6486</v>
      </c>
      <c r="B168">
        <v>-55.433333333333337</v>
      </c>
      <c r="C168">
        <v>213315</v>
      </c>
      <c r="D168">
        <v>244.6</v>
      </c>
    </row>
    <row r="169" spans="1:4">
      <c r="A169">
        <v>6534</v>
      </c>
      <c r="B169">
        <v>-55.733333333333327</v>
      </c>
      <c r="C169">
        <v>213500</v>
      </c>
      <c r="D169">
        <v>243.9</v>
      </c>
    </row>
    <row r="170" spans="1:4">
      <c r="A170">
        <v>6583</v>
      </c>
      <c r="B170">
        <v>-55.75</v>
      </c>
      <c r="C170">
        <v>214036</v>
      </c>
      <c r="D170">
        <v>247.3</v>
      </c>
    </row>
    <row r="171" spans="1:4">
      <c r="A171">
        <v>6631</v>
      </c>
      <c r="B171">
        <v>-54.716666666666669</v>
      </c>
      <c r="C171">
        <v>214219</v>
      </c>
      <c r="D171">
        <v>252</v>
      </c>
    </row>
    <row r="172" spans="1:4">
      <c r="A172">
        <v>6677</v>
      </c>
      <c r="B172">
        <v>-54.699999999999996</v>
      </c>
      <c r="C172">
        <v>214639</v>
      </c>
      <c r="D172">
        <v>246.9</v>
      </c>
    </row>
    <row r="173" spans="1:4">
      <c r="A173">
        <v>6724</v>
      </c>
      <c r="B173">
        <v>-55.416666666666664</v>
      </c>
      <c r="C173">
        <v>215012</v>
      </c>
      <c r="D173">
        <v>239.5</v>
      </c>
    </row>
    <row r="174" spans="1:4">
      <c r="A174">
        <v>6773</v>
      </c>
      <c r="B174">
        <v>-55.883333333333333</v>
      </c>
      <c r="C174">
        <v>215343</v>
      </c>
      <c r="D174">
        <v>257.39999999999998</v>
      </c>
    </row>
    <row r="175" spans="1:4">
      <c r="A175">
        <v>6823</v>
      </c>
      <c r="B175">
        <v>-56.316666666666663</v>
      </c>
      <c r="C175">
        <v>216014</v>
      </c>
      <c r="D175">
        <v>243.4</v>
      </c>
    </row>
    <row r="176" spans="1:4">
      <c r="A176">
        <v>6874</v>
      </c>
      <c r="B176">
        <v>-56.166666666666664</v>
      </c>
      <c r="C176">
        <v>217099</v>
      </c>
      <c r="D176">
        <v>251.2</v>
      </c>
    </row>
    <row r="177" spans="1:4">
      <c r="A177">
        <v>6924</v>
      </c>
      <c r="B177">
        <v>-55.583333333333336</v>
      </c>
      <c r="C177">
        <v>217989</v>
      </c>
      <c r="D177">
        <v>241.4</v>
      </c>
    </row>
    <row r="178" spans="1:4">
      <c r="A178">
        <v>6973</v>
      </c>
      <c r="B178">
        <v>-55.583333333333336</v>
      </c>
      <c r="C178">
        <v>218602</v>
      </c>
      <c r="D178">
        <v>240.3</v>
      </c>
    </row>
    <row r="179" spans="1:4">
      <c r="A179">
        <v>7023</v>
      </c>
      <c r="B179">
        <v>-56.033333333333331</v>
      </c>
      <c r="C179">
        <v>218908</v>
      </c>
      <c r="D179">
        <v>242.7</v>
      </c>
    </row>
    <row r="180" spans="1:4">
      <c r="A180">
        <v>7074</v>
      </c>
      <c r="B180">
        <v>-56.166666666666664</v>
      </c>
      <c r="C180">
        <v>219393</v>
      </c>
      <c r="D180">
        <v>247.5</v>
      </c>
    </row>
    <row r="181" spans="1:4">
      <c r="A181">
        <v>7124</v>
      </c>
      <c r="B181">
        <v>-55.583333333333336</v>
      </c>
      <c r="C181">
        <v>219935</v>
      </c>
      <c r="D181">
        <v>251.7</v>
      </c>
    </row>
    <row r="182" spans="1:4">
      <c r="A182">
        <v>7172</v>
      </c>
      <c r="B182">
        <v>-54.916666666666664</v>
      </c>
      <c r="C182">
        <v>220255</v>
      </c>
      <c r="D182">
        <v>251.2</v>
      </c>
    </row>
    <row r="183" spans="1:4">
      <c r="A183">
        <v>7220</v>
      </c>
      <c r="B183">
        <v>-54.966666666666669</v>
      </c>
      <c r="C183">
        <v>220680</v>
      </c>
      <c r="D183">
        <v>245.3</v>
      </c>
    </row>
    <row r="184" spans="1:4">
      <c r="A184">
        <v>7267</v>
      </c>
      <c r="B184">
        <v>-55.016666666666673</v>
      </c>
      <c r="C184">
        <v>220822</v>
      </c>
      <c r="D184">
        <v>245.4</v>
      </c>
    </row>
    <row r="185" spans="1:4">
      <c r="A185">
        <v>7315</v>
      </c>
      <c r="B185">
        <v>-55.183333333333337</v>
      </c>
      <c r="C185">
        <v>221718</v>
      </c>
      <c r="D185">
        <v>240.5</v>
      </c>
    </row>
    <row r="186" spans="1:4">
      <c r="A186">
        <v>7364</v>
      </c>
      <c r="B186">
        <v>-55.699999999999996</v>
      </c>
      <c r="C186">
        <v>223548</v>
      </c>
      <c r="D186">
        <v>214.1</v>
      </c>
    </row>
    <row r="187" spans="1:4">
      <c r="A187">
        <v>7413</v>
      </c>
      <c r="B187">
        <v>-55.449999999999996</v>
      </c>
      <c r="C187">
        <v>223548</v>
      </c>
      <c r="D187">
        <v>212.2</v>
      </c>
    </row>
    <row r="188" spans="1:4">
      <c r="A188">
        <v>7462</v>
      </c>
      <c r="B188">
        <v>-54.833333333333336</v>
      </c>
      <c r="C188">
        <v>224102</v>
      </c>
      <c r="D188">
        <v>216.1</v>
      </c>
    </row>
    <row r="189" spans="1:4">
      <c r="A189">
        <v>7509</v>
      </c>
      <c r="B189">
        <v>-54.866666666666667</v>
      </c>
      <c r="C189">
        <v>224240</v>
      </c>
      <c r="D189">
        <v>216.2</v>
      </c>
    </row>
    <row r="190" spans="1:4">
      <c r="A190">
        <v>7555</v>
      </c>
      <c r="B190">
        <v>-54.35</v>
      </c>
      <c r="C190">
        <v>224993</v>
      </c>
      <c r="D190">
        <v>203.7</v>
      </c>
    </row>
    <row r="191" spans="1:4">
      <c r="A191">
        <v>7602</v>
      </c>
      <c r="B191">
        <v>-54.833333333333336</v>
      </c>
      <c r="C191">
        <v>224993</v>
      </c>
      <c r="D191">
        <v>207.2</v>
      </c>
    </row>
    <row r="192" spans="1:4">
      <c r="A192">
        <v>7649</v>
      </c>
      <c r="B192">
        <v>-54.783333333333331</v>
      </c>
      <c r="C192">
        <v>225469</v>
      </c>
      <c r="D192">
        <v>208.9</v>
      </c>
    </row>
    <row r="193" spans="1:4">
      <c r="A193">
        <v>7697</v>
      </c>
      <c r="B193">
        <v>-54.833333333333336</v>
      </c>
      <c r="C193">
        <v>226339</v>
      </c>
      <c r="D193">
        <v>205.7</v>
      </c>
    </row>
    <row r="194" spans="1:4">
      <c r="A194">
        <v>7745</v>
      </c>
      <c r="B194">
        <v>-55.5</v>
      </c>
      <c r="C194">
        <v>227885</v>
      </c>
      <c r="D194">
        <v>203.4</v>
      </c>
    </row>
    <row r="195" spans="1:4">
      <c r="A195">
        <v>7794</v>
      </c>
      <c r="B195">
        <v>-55.333333333333336</v>
      </c>
      <c r="C195">
        <v>228349</v>
      </c>
      <c r="D195">
        <v>215.7</v>
      </c>
    </row>
    <row r="196" spans="1:4">
      <c r="A196">
        <v>7844</v>
      </c>
      <c r="B196">
        <v>-55.65</v>
      </c>
      <c r="C196">
        <v>229167</v>
      </c>
      <c r="D196">
        <v>236.9</v>
      </c>
    </row>
    <row r="197" spans="1:4">
      <c r="A197">
        <v>7894</v>
      </c>
      <c r="B197">
        <v>-55.666666666666664</v>
      </c>
      <c r="C197">
        <v>229802</v>
      </c>
      <c r="D197">
        <v>234.5</v>
      </c>
    </row>
    <row r="198" spans="1:4">
      <c r="A198">
        <v>7944</v>
      </c>
      <c r="B198">
        <v>-55.416666666666664</v>
      </c>
      <c r="C198">
        <v>230039</v>
      </c>
      <c r="D198">
        <v>233.1</v>
      </c>
    </row>
    <row r="199" spans="1:4">
      <c r="A199">
        <v>7994</v>
      </c>
      <c r="B199">
        <v>-55.25</v>
      </c>
      <c r="C199">
        <v>230547</v>
      </c>
      <c r="D199">
        <v>224.5</v>
      </c>
    </row>
    <row r="200" spans="1:4">
      <c r="A200">
        <v>8043</v>
      </c>
      <c r="B200">
        <v>-55.333333333333336</v>
      </c>
      <c r="C200">
        <v>231601</v>
      </c>
      <c r="D200">
        <v>232.4</v>
      </c>
    </row>
    <row r="201" spans="1:4">
      <c r="A201">
        <v>8091</v>
      </c>
      <c r="B201">
        <v>-54.383333333333333</v>
      </c>
      <c r="C201">
        <v>232206</v>
      </c>
      <c r="D201">
        <v>233.9</v>
      </c>
    </row>
    <row r="202" spans="1:4">
      <c r="A202">
        <v>8135</v>
      </c>
      <c r="B202">
        <v>-52.6</v>
      </c>
      <c r="C202">
        <v>232571</v>
      </c>
      <c r="D202">
        <v>241.7</v>
      </c>
    </row>
    <row r="203" spans="1:4">
      <c r="A203">
        <v>8178</v>
      </c>
      <c r="B203">
        <v>-54.066666666666663</v>
      </c>
      <c r="C203">
        <v>234795</v>
      </c>
      <c r="D203">
        <v>245.2</v>
      </c>
    </row>
    <row r="204" spans="1:4">
      <c r="A204">
        <v>8226</v>
      </c>
      <c r="B204">
        <v>-55.516666666666673</v>
      </c>
      <c r="C204">
        <v>235232</v>
      </c>
      <c r="D204">
        <v>252.1</v>
      </c>
    </row>
    <row r="205" spans="1:4">
      <c r="A205">
        <v>8276</v>
      </c>
      <c r="B205">
        <v>-55.416666666666664</v>
      </c>
      <c r="C205">
        <v>235652</v>
      </c>
      <c r="D205">
        <v>241.4</v>
      </c>
    </row>
    <row r="206" spans="1:4">
      <c r="A206">
        <v>8325</v>
      </c>
      <c r="B206">
        <v>-55.166666666666664</v>
      </c>
      <c r="C206">
        <v>236077</v>
      </c>
      <c r="D206">
        <v>247.4</v>
      </c>
    </row>
    <row r="207" spans="1:4">
      <c r="A207">
        <v>8374</v>
      </c>
      <c r="B207">
        <v>-54.816666666666663</v>
      </c>
      <c r="C207">
        <v>236467</v>
      </c>
      <c r="D207">
        <v>243.1</v>
      </c>
    </row>
    <row r="208" spans="1:4">
      <c r="A208">
        <v>8422</v>
      </c>
      <c r="B208">
        <v>-54.85</v>
      </c>
      <c r="C208">
        <v>236866</v>
      </c>
      <c r="D208">
        <v>239.2</v>
      </c>
    </row>
    <row r="209" spans="1:4">
      <c r="A209">
        <v>8471</v>
      </c>
      <c r="B209">
        <v>-55.1</v>
      </c>
      <c r="C209">
        <v>237301</v>
      </c>
      <c r="D209">
        <v>245.7</v>
      </c>
    </row>
    <row r="210" spans="1:4">
      <c r="A210">
        <v>8520</v>
      </c>
      <c r="B210">
        <v>-55.216666666666669</v>
      </c>
      <c r="C210">
        <v>237602</v>
      </c>
      <c r="D210">
        <v>245.9</v>
      </c>
    </row>
    <row r="211" spans="1:4">
      <c r="A211">
        <v>8569</v>
      </c>
      <c r="B211">
        <v>-55.233333333333327</v>
      </c>
      <c r="C211">
        <v>237889</v>
      </c>
      <c r="D211">
        <v>247.4</v>
      </c>
    </row>
    <row r="212" spans="1:4">
      <c r="A212">
        <v>8619</v>
      </c>
      <c r="B212">
        <v>-55.266666666666673</v>
      </c>
      <c r="C212">
        <v>238206</v>
      </c>
      <c r="D212">
        <v>252.9</v>
      </c>
    </row>
    <row r="213" spans="1:4">
      <c r="A213">
        <v>8668</v>
      </c>
      <c r="B213">
        <v>-55.083333333333336</v>
      </c>
      <c r="C213">
        <v>238908</v>
      </c>
      <c r="D213">
        <v>259.8</v>
      </c>
    </row>
    <row r="214" spans="1:4">
      <c r="A214">
        <v>8716</v>
      </c>
      <c r="B214">
        <v>-54.166666666666664</v>
      </c>
      <c r="C214">
        <v>239273</v>
      </c>
      <c r="D214">
        <v>263.2</v>
      </c>
    </row>
    <row r="215" spans="1:4">
      <c r="A215">
        <v>8763</v>
      </c>
      <c r="B215">
        <v>-54.366666666666667</v>
      </c>
      <c r="C215">
        <v>240006</v>
      </c>
      <c r="D215">
        <v>279</v>
      </c>
    </row>
    <row r="216" spans="1:4">
      <c r="A216">
        <v>8811</v>
      </c>
      <c r="B216">
        <v>-55.300000000000004</v>
      </c>
      <c r="C216">
        <v>240467</v>
      </c>
      <c r="D216">
        <v>280.3</v>
      </c>
    </row>
    <row r="217" spans="1:4">
      <c r="A217">
        <v>8861</v>
      </c>
      <c r="B217">
        <v>-55</v>
      </c>
      <c r="C217">
        <v>241535</v>
      </c>
      <c r="D217">
        <v>263.8</v>
      </c>
    </row>
    <row r="218" spans="1:4">
      <c r="A218">
        <v>8910</v>
      </c>
      <c r="B218">
        <v>-55</v>
      </c>
      <c r="C218">
        <v>242092</v>
      </c>
      <c r="D218">
        <v>252.4</v>
      </c>
    </row>
    <row r="219" spans="1:4">
      <c r="A219">
        <v>8960</v>
      </c>
      <c r="B219">
        <v>-55.333333333333336</v>
      </c>
      <c r="C219">
        <v>242675</v>
      </c>
      <c r="D219">
        <v>249.9</v>
      </c>
    </row>
    <row r="220" spans="1:4">
      <c r="A220">
        <v>9009</v>
      </c>
      <c r="B220">
        <v>-54.916666666666664</v>
      </c>
      <c r="C220">
        <v>243237</v>
      </c>
      <c r="D220">
        <v>236.7</v>
      </c>
    </row>
    <row r="221" spans="1:4">
      <c r="A221">
        <v>9058</v>
      </c>
      <c r="B221">
        <v>-54.833333333333336</v>
      </c>
      <c r="C221">
        <v>243813</v>
      </c>
      <c r="D221">
        <v>230.4</v>
      </c>
    </row>
    <row r="222" spans="1:4">
      <c r="A222">
        <v>9107</v>
      </c>
      <c r="B222">
        <v>-55.016666666666673</v>
      </c>
      <c r="C222">
        <v>244446</v>
      </c>
      <c r="D222">
        <v>219.4</v>
      </c>
    </row>
    <row r="223" spans="1:4">
      <c r="A223">
        <v>9156</v>
      </c>
      <c r="B223">
        <v>-54.916666666666664</v>
      </c>
      <c r="C223">
        <v>246379</v>
      </c>
      <c r="D223">
        <v>214.7</v>
      </c>
    </row>
    <row r="224" spans="1:4">
      <c r="A224">
        <v>9204</v>
      </c>
      <c r="B224">
        <v>-54.516666666666673</v>
      </c>
      <c r="C224">
        <v>248364</v>
      </c>
      <c r="D224">
        <v>200.2</v>
      </c>
    </row>
    <row r="225" spans="1:4">
      <c r="A225">
        <v>9252</v>
      </c>
      <c r="B225">
        <v>-54.116666666666667</v>
      </c>
      <c r="C225">
        <v>249046</v>
      </c>
      <c r="D225">
        <v>213.9</v>
      </c>
    </row>
    <row r="226" spans="1:4">
      <c r="A226">
        <v>9298</v>
      </c>
      <c r="B226">
        <v>-54.333333333333336</v>
      </c>
      <c r="C226">
        <v>249670</v>
      </c>
      <c r="D226">
        <v>195.4</v>
      </c>
    </row>
    <row r="227" spans="1:4">
      <c r="A227">
        <v>9346</v>
      </c>
      <c r="B227">
        <v>-54.75</v>
      </c>
      <c r="C227">
        <v>250309</v>
      </c>
      <c r="D227">
        <v>196.7</v>
      </c>
    </row>
    <row r="228" spans="1:4">
      <c r="A228">
        <v>9396</v>
      </c>
      <c r="B228">
        <v>-55.166666666666664</v>
      </c>
      <c r="C228">
        <v>250920</v>
      </c>
      <c r="D228">
        <v>195.4</v>
      </c>
    </row>
    <row r="229" spans="1:4">
      <c r="A229">
        <v>9445</v>
      </c>
      <c r="B229">
        <v>-55.033333333333331</v>
      </c>
      <c r="C229">
        <v>252279</v>
      </c>
      <c r="D229">
        <v>199</v>
      </c>
    </row>
    <row r="230" spans="1:4">
      <c r="A230">
        <v>9494</v>
      </c>
      <c r="B230">
        <v>-54.483333333333327</v>
      </c>
      <c r="C230">
        <v>252879</v>
      </c>
      <c r="D230">
        <v>201.9</v>
      </c>
    </row>
    <row r="231" spans="1:4">
      <c r="A231">
        <v>9542</v>
      </c>
      <c r="B231">
        <v>-54.466666666666669</v>
      </c>
      <c r="C231">
        <v>253559</v>
      </c>
      <c r="D231">
        <v>204</v>
      </c>
    </row>
    <row r="232" spans="1:4">
      <c r="A232">
        <v>9589</v>
      </c>
      <c r="B232">
        <v>-53.866666666666667</v>
      </c>
      <c r="C232">
        <v>254873</v>
      </c>
      <c r="D232">
        <v>203.9</v>
      </c>
    </row>
    <row r="233" spans="1:4">
      <c r="A233">
        <v>9635</v>
      </c>
      <c r="B233">
        <v>-53.766666666666673</v>
      </c>
      <c r="C233">
        <v>256182</v>
      </c>
      <c r="D233">
        <v>209.7</v>
      </c>
    </row>
    <row r="234" spans="1:4">
      <c r="A234">
        <v>9682</v>
      </c>
      <c r="B234">
        <v>-54.733333333333327</v>
      </c>
      <c r="C234">
        <v>256858</v>
      </c>
      <c r="D234">
        <v>205.7</v>
      </c>
    </row>
    <row r="235" spans="1:4">
      <c r="A235">
        <v>9732</v>
      </c>
      <c r="B235">
        <v>-55.066666666666663</v>
      </c>
      <c r="C235">
        <v>257604</v>
      </c>
      <c r="D235">
        <v>208.9</v>
      </c>
    </row>
    <row r="236" spans="1:4">
      <c r="A236">
        <v>9782</v>
      </c>
      <c r="B236">
        <v>-55.1</v>
      </c>
      <c r="C236">
        <v>258351</v>
      </c>
      <c r="D236">
        <v>214.7</v>
      </c>
    </row>
    <row r="237" spans="1:4">
      <c r="A237">
        <v>9831</v>
      </c>
      <c r="B237">
        <v>-54.983333333333327</v>
      </c>
      <c r="C237">
        <v>259882</v>
      </c>
      <c r="D237">
        <v>228.2</v>
      </c>
    </row>
    <row r="238" spans="1:4">
      <c r="A238">
        <v>9881</v>
      </c>
      <c r="B238">
        <v>-54.583333333333336</v>
      </c>
      <c r="C238">
        <v>260936</v>
      </c>
      <c r="D238">
        <v>199.9</v>
      </c>
    </row>
    <row r="239" spans="1:4">
      <c r="A239">
        <v>9929</v>
      </c>
      <c r="B239">
        <v>-54.583333333333336</v>
      </c>
      <c r="C239">
        <v>261526</v>
      </c>
      <c r="D239">
        <v>211.7</v>
      </c>
    </row>
    <row r="240" spans="1:4">
      <c r="A240">
        <v>9978</v>
      </c>
      <c r="B240">
        <v>-54.85</v>
      </c>
      <c r="C240">
        <v>262455</v>
      </c>
      <c r="D240">
        <v>188.7</v>
      </c>
    </row>
    <row r="241" spans="1:4">
      <c r="A241">
        <v>10027</v>
      </c>
      <c r="B241">
        <v>-54.466666666666669</v>
      </c>
      <c r="C241">
        <v>263067</v>
      </c>
      <c r="D241">
        <v>187.2</v>
      </c>
    </row>
    <row r="242" spans="1:4">
      <c r="A242">
        <v>10075</v>
      </c>
      <c r="B242">
        <v>-54.65</v>
      </c>
      <c r="C242">
        <v>263844</v>
      </c>
      <c r="D242">
        <v>194.2</v>
      </c>
    </row>
    <row r="243" spans="1:4">
      <c r="A243">
        <v>10124</v>
      </c>
      <c r="B243">
        <v>-54.75</v>
      </c>
      <c r="C243">
        <v>264666</v>
      </c>
      <c r="D243">
        <v>198.9</v>
      </c>
    </row>
    <row r="244" spans="1:4">
      <c r="A244">
        <v>10172</v>
      </c>
      <c r="B244">
        <v>-53.833333333333336</v>
      </c>
      <c r="C244">
        <v>265457</v>
      </c>
      <c r="D244">
        <v>184.7</v>
      </c>
    </row>
    <row r="245" spans="1:4">
      <c r="A245">
        <v>10218</v>
      </c>
      <c r="B245">
        <v>-53.616666666666667</v>
      </c>
      <c r="C245">
        <v>266255</v>
      </c>
      <c r="D245">
        <v>190.4</v>
      </c>
    </row>
    <row r="246" spans="1:4">
      <c r="A246">
        <v>10265</v>
      </c>
      <c r="B246">
        <v>-54.300000000000004</v>
      </c>
      <c r="C246">
        <v>267039</v>
      </c>
      <c r="D246">
        <v>193.9</v>
      </c>
    </row>
    <row r="247" spans="1:4">
      <c r="A247">
        <v>10315</v>
      </c>
      <c r="B247">
        <v>-55.416666666666664</v>
      </c>
      <c r="C247">
        <v>267825</v>
      </c>
      <c r="D247">
        <v>194.2</v>
      </c>
    </row>
    <row r="248" spans="1:4">
      <c r="A248">
        <v>10366</v>
      </c>
      <c r="B248">
        <v>-55.066666666666663</v>
      </c>
      <c r="C248">
        <v>268558</v>
      </c>
      <c r="D248">
        <v>198.4</v>
      </c>
    </row>
    <row r="249" spans="1:4">
      <c r="A249">
        <v>10415</v>
      </c>
      <c r="B249">
        <v>-54.516666666666673</v>
      </c>
      <c r="C249">
        <v>269307</v>
      </c>
      <c r="D249">
        <v>193.2</v>
      </c>
    </row>
    <row r="250" spans="1:4">
      <c r="A250">
        <v>10465</v>
      </c>
      <c r="B250">
        <v>-54.833333333333336</v>
      </c>
      <c r="C250">
        <v>270052</v>
      </c>
      <c r="D250">
        <v>202.2</v>
      </c>
    </row>
    <row r="251" spans="1:4">
      <c r="A251">
        <v>10515</v>
      </c>
      <c r="B251">
        <v>-54.833333333333336</v>
      </c>
      <c r="C251">
        <v>270770</v>
      </c>
      <c r="D251">
        <v>204.5</v>
      </c>
    </row>
    <row r="252" spans="1:4">
      <c r="A252">
        <v>10564</v>
      </c>
      <c r="B252">
        <v>-54.833333333333336</v>
      </c>
      <c r="C252">
        <v>271454</v>
      </c>
      <c r="D252">
        <v>211</v>
      </c>
    </row>
    <row r="253" spans="1:4">
      <c r="A253">
        <v>10614</v>
      </c>
      <c r="B253">
        <v>-54.933333333333337</v>
      </c>
      <c r="C253">
        <v>272171</v>
      </c>
      <c r="D253">
        <v>215.4</v>
      </c>
    </row>
    <row r="254" spans="1:4">
      <c r="A254">
        <v>10665</v>
      </c>
      <c r="B254">
        <v>-54.983333333333327</v>
      </c>
      <c r="C254">
        <v>273256</v>
      </c>
      <c r="D254">
        <v>223.7</v>
      </c>
    </row>
    <row r="255" spans="1:4">
      <c r="A255">
        <v>10715</v>
      </c>
      <c r="B255">
        <v>-54.699999999999996</v>
      </c>
      <c r="C255">
        <v>274802</v>
      </c>
      <c r="D255">
        <v>231.4</v>
      </c>
    </row>
    <row r="256" spans="1:4">
      <c r="A256">
        <v>10764</v>
      </c>
      <c r="B256">
        <v>-54.25</v>
      </c>
      <c r="C256">
        <v>276091</v>
      </c>
      <c r="D256">
        <v>228</v>
      </c>
    </row>
    <row r="257" spans="1:4">
      <c r="A257">
        <v>10812</v>
      </c>
      <c r="B257">
        <v>-54.416666666666664</v>
      </c>
      <c r="C257">
        <v>276731</v>
      </c>
      <c r="D257">
        <v>226.4</v>
      </c>
    </row>
    <row r="258" spans="1:4">
      <c r="A258">
        <v>10861</v>
      </c>
      <c r="B258">
        <v>-54.583333333333336</v>
      </c>
      <c r="C258">
        <v>277526</v>
      </c>
      <c r="D258">
        <v>231.4</v>
      </c>
    </row>
    <row r="259" spans="1:4">
      <c r="A259">
        <v>10910</v>
      </c>
      <c r="B259">
        <v>-54.1</v>
      </c>
      <c r="C259">
        <v>278017</v>
      </c>
      <c r="D259">
        <v>230.4</v>
      </c>
    </row>
    <row r="260" spans="1:4">
      <c r="A260">
        <v>10957</v>
      </c>
      <c r="B260">
        <v>-54.050000000000004</v>
      </c>
      <c r="C260">
        <v>278711</v>
      </c>
      <c r="D260">
        <v>231</v>
      </c>
    </row>
    <row r="261" spans="1:4">
      <c r="A261">
        <v>11005</v>
      </c>
      <c r="B261">
        <v>-54.15</v>
      </c>
      <c r="C261">
        <v>280944</v>
      </c>
      <c r="D261">
        <v>234.9</v>
      </c>
    </row>
    <row r="262" spans="1:4">
      <c r="A262">
        <v>11053</v>
      </c>
      <c r="B262">
        <v>-53.883333333333333</v>
      </c>
      <c r="C262">
        <v>281740</v>
      </c>
      <c r="D262">
        <v>220.4</v>
      </c>
    </row>
    <row r="263" spans="1:4">
      <c r="A263">
        <v>11100</v>
      </c>
      <c r="B263">
        <v>-53.800000000000004</v>
      </c>
      <c r="C263">
        <v>282539</v>
      </c>
      <c r="D263">
        <v>217.2</v>
      </c>
    </row>
    <row r="264" spans="1:4">
      <c r="A264">
        <v>11146</v>
      </c>
      <c r="B264">
        <v>-53.133333333333333</v>
      </c>
      <c r="C264">
        <v>283810</v>
      </c>
      <c r="D264">
        <v>207.7</v>
      </c>
    </row>
    <row r="265" spans="1:4">
      <c r="A265">
        <v>11191</v>
      </c>
      <c r="B265">
        <v>-53.050000000000004</v>
      </c>
      <c r="C265">
        <v>284656</v>
      </c>
      <c r="D265">
        <v>206</v>
      </c>
    </row>
    <row r="266" spans="1:4">
      <c r="A266">
        <v>11237</v>
      </c>
      <c r="B266">
        <v>-54.033333333333331</v>
      </c>
      <c r="C266">
        <v>285549</v>
      </c>
      <c r="D266">
        <v>206.7</v>
      </c>
    </row>
    <row r="267" spans="1:4">
      <c r="A267">
        <v>11286</v>
      </c>
      <c r="B267">
        <v>-54.333333333333336</v>
      </c>
      <c r="C267">
        <v>286475</v>
      </c>
      <c r="D267">
        <v>212.7</v>
      </c>
    </row>
    <row r="268" spans="1:4">
      <c r="A268">
        <v>11334</v>
      </c>
      <c r="B268">
        <v>-54.116666666666667</v>
      </c>
      <c r="C268">
        <v>288013</v>
      </c>
      <c r="D268">
        <v>213.2</v>
      </c>
    </row>
    <row r="269" spans="1:4">
      <c r="A269">
        <v>11383</v>
      </c>
      <c r="B269">
        <v>-54.583333333333336</v>
      </c>
      <c r="C269">
        <v>289826</v>
      </c>
      <c r="D269">
        <v>217.1</v>
      </c>
    </row>
    <row r="270" spans="1:4">
      <c r="A270">
        <v>11434</v>
      </c>
      <c r="B270">
        <v>-55.066666666666663</v>
      </c>
      <c r="C270">
        <v>290554</v>
      </c>
      <c r="D270">
        <v>224.4</v>
      </c>
    </row>
    <row r="271" spans="1:4">
      <c r="A271">
        <v>11485</v>
      </c>
      <c r="B271">
        <v>-55.133333333333333</v>
      </c>
      <c r="C271">
        <v>291328</v>
      </c>
      <c r="D271">
        <v>231</v>
      </c>
    </row>
    <row r="272" spans="1:4">
      <c r="A272">
        <v>11537</v>
      </c>
      <c r="B272">
        <v>-55.416666666666664</v>
      </c>
      <c r="C272">
        <v>292121</v>
      </c>
      <c r="D272">
        <v>236.2</v>
      </c>
    </row>
    <row r="273" spans="1:4">
      <c r="A273">
        <v>11590</v>
      </c>
      <c r="B273">
        <v>-55.433333333333337</v>
      </c>
      <c r="C273">
        <v>292855</v>
      </c>
      <c r="D273">
        <v>239</v>
      </c>
    </row>
    <row r="274" spans="1:4">
      <c r="A274">
        <v>11642</v>
      </c>
      <c r="B274">
        <v>-55.449999999999996</v>
      </c>
      <c r="C274">
        <v>293610</v>
      </c>
      <c r="D274">
        <v>236</v>
      </c>
    </row>
    <row r="275" spans="1:4">
      <c r="A275">
        <v>11695</v>
      </c>
      <c r="B275">
        <v>-55.666666666666664</v>
      </c>
      <c r="C275">
        <v>294495</v>
      </c>
      <c r="D275">
        <v>240.2</v>
      </c>
    </row>
    <row r="276" spans="1:4">
      <c r="A276">
        <v>11749</v>
      </c>
      <c r="B276">
        <v>-56.033333333333331</v>
      </c>
      <c r="C276">
        <v>295477</v>
      </c>
      <c r="D276">
        <v>240.7</v>
      </c>
    </row>
    <row r="277" spans="1:4">
      <c r="A277">
        <v>11805</v>
      </c>
      <c r="B277">
        <v>-56.199999999999996</v>
      </c>
      <c r="C277">
        <v>296158</v>
      </c>
      <c r="D277">
        <v>250.2</v>
      </c>
    </row>
    <row r="278" spans="1:4">
      <c r="A278">
        <v>11861</v>
      </c>
      <c r="B278">
        <v>-56.683333333333337</v>
      </c>
      <c r="C278">
        <v>296982</v>
      </c>
      <c r="D278">
        <v>248.6</v>
      </c>
    </row>
    <row r="279" spans="1:4">
      <c r="A279">
        <v>11918</v>
      </c>
      <c r="B279">
        <v>-56.383333333333333</v>
      </c>
      <c r="C279">
        <v>297810</v>
      </c>
      <c r="D279">
        <v>244.9</v>
      </c>
    </row>
    <row r="280" spans="1:4">
      <c r="A280">
        <v>11973</v>
      </c>
      <c r="B280">
        <v>-56.016666666666673</v>
      </c>
      <c r="C280">
        <v>298623</v>
      </c>
      <c r="D280">
        <v>225.9</v>
      </c>
    </row>
    <row r="281" spans="1:4">
      <c r="A281">
        <v>12029</v>
      </c>
      <c r="B281">
        <v>-56.666666666666664</v>
      </c>
      <c r="C281">
        <v>299716</v>
      </c>
      <c r="D281">
        <v>227.9</v>
      </c>
    </row>
    <row r="282" spans="1:4">
      <c r="A282">
        <v>12087</v>
      </c>
      <c r="B282">
        <v>-56.916666666666664</v>
      </c>
      <c r="C282">
        <v>300267</v>
      </c>
      <c r="D282">
        <v>226.2</v>
      </c>
    </row>
    <row r="283" spans="1:4">
      <c r="A283">
        <v>12144</v>
      </c>
      <c r="B283">
        <v>-56.583333333333336</v>
      </c>
      <c r="C283">
        <v>300928</v>
      </c>
      <c r="D283">
        <v>233.2</v>
      </c>
    </row>
    <row r="284" spans="1:4">
      <c r="A284">
        <v>12202</v>
      </c>
      <c r="B284">
        <v>-56.716666666666669</v>
      </c>
      <c r="C284">
        <v>301665</v>
      </c>
      <c r="D284">
        <v>237.9</v>
      </c>
    </row>
    <row r="285" spans="1:4">
      <c r="A285">
        <v>12261</v>
      </c>
      <c r="B285">
        <v>-57.699999999999996</v>
      </c>
      <c r="C285">
        <v>302452</v>
      </c>
      <c r="D285">
        <v>239</v>
      </c>
    </row>
    <row r="286" spans="1:4">
      <c r="A286">
        <v>12323</v>
      </c>
      <c r="B286">
        <v>-58</v>
      </c>
      <c r="C286">
        <v>303201</v>
      </c>
      <c r="D286">
        <v>241.9</v>
      </c>
    </row>
    <row r="287" spans="1:4">
      <c r="A287">
        <v>12385</v>
      </c>
      <c r="B287">
        <v>-57.766666666666673</v>
      </c>
      <c r="C287">
        <v>303939</v>
      </c>
      <c r="D287">
        <v>251.7</v>
      </c>
    </row>
    <row r="288" spans="1:4">
      <c r="A288">
        <v>12446</v>
      </c>
      <c r="B288">
        <v>-57.416666666666664</v>
      </c>
      <c r="C288">
        <v>304745</v>
      </c>
      <c r="D288">
        <v>256.8</v>
      </c>
    </row>
    <row r="289" spans="1:4">
      <c r="A289">
        <v>12507</v>
      </c>
      <c r="B289">
        <v>-57.566666666666663</v>
      </c>
      <c r="C289">
        <v>305612</v>
      </c>
      <c r="D289">
        <v>257.2</v>
      </c>
    </row>
    <row r="290" spans="1:4">
      <c r="A290">
        <v>12569</v>
      </c>
      <c r="B290">
        <v>-58.050000000000004</v>
      </c>
      <c r="C290">
        <v>306561</v>
      </c>
      <c r="D290">
        <v>246.9</v>
      </c>
    </row>
    <row r="291" spans="1:4">
      <c r="A291">
        <v>12632</v>
      </c>
      <c r="B291">
        <v>-58.050000000000004</v>
      </c>
      <c r="C291">
        <v>307464</v>
      </c>
      <c r="D291">
        <v>272.7</v>
      </c>
    </row>
    <row r="292" spans="1:4">
      <c r="A292">
        <v>12694</v>
      </c>
      <c r="B292">
        <v>-57.716666666666669</v>
      </c>
      <c r="C292">
        <v>308358</v>
      </c>
      <c r="D292">
        <v>251.7</v>
      </c>
    </row>
    <row r="293" spans="1:4">
      <c r="A293">
        <v>12755</v>
      </c>
      <c r="B293">
        <v>-57.366666666666667</v>
      </c>
      <c r="C293">
        <v>309281</v>
      </c>
      <c r="D293">
        <v>245.2</v>
      </c>
    </row>
    <row r="294" spans="1:4">
      <c r="A294">
        <v>12815</v>
      </c>
      <c r="B294">
        <v>-57.033333333333331</v>
      </c>
      <c r="C294">
        <v>309281</v>
      </c>
      <c r="D294">
        <v>244.7</v>
      </c>
    </row>
    <row r="295" spans="1:4">
      <c r="A295">
        <v>12874</v>
      </c>
      <c r="B295">
        <v>-57.199999999999996</v>
      </c>
      <c r="C295">
        <v>310905</v>
      </c>
      <c r="D295">
        <v>255.9</v>
      </c>
    </row>
    <row r="296" spans="1:4">
      <c r="A296">
        <v>12934</v>
      </c>
      <c r="B296">
        <v>-57.300000000000004</v>
      </c>
      <c r="C296">
        <v>311704</v>
      </c>
      <c r="D296">
        <v>249.2</v>
      </c>
    </row>
    <row r="297" spans="1:4">
      <c r="A297">
        <v>12994</v>
      </c>
      <c r="B297">
        <v>-57.466666666666669</v>
      </c>
      <c r="C297">
        <v>313292</v>
      </c>
      <c r="D297">
        <v>257.2</v>
      </c>
    </row>
    <row r="298" spans="1:4">
      <c r="A298">
        <v>13055</v>
      </c>
      <c r="B298">
        <v>-57.65</v>
      </c>
      <c r="C298">
        <v>313292</v>
      </c>
      <c r="D298">
        <v>256.3</v>
      </c>
    </row>
    <row r="299" spans="1:4">
      <c r="A299">
        <v>13116</v>
      </c>
      <c r="B299">
        <v>-57.550000000000004</v>
      </c>
      <c r="C299">
        <v>314032</v>
      </c>
      <c r="D299">
        <v>260.39999999999998</v>
      </c>
    </row>
    <row r="300" spans="1:4">
      <c r="A300">
        <v>13177</v>
      </c>
      <c r="B300">
        <v>-57.516666666666673</v>
      </c>
      <c r="C300">
        <v>314822</v>
      </c>
      <c r="D300">
        <v>260.3</v>
      </c>
    </row>
    <row r="301" spans="1:4">
      <c r="A301">
        <v>13237</v>
      </c>
      <c r="B301">
        <v>-57.25</v>
      </c>
      <c r="C301">
        <v>315592</v>
      </c>
      <c r="D301">
        <v>260.60000000000002</v>
      </c>
    </row>
    <row r="302" spans="1:4">
      <c r="A302">
        <v>13296</v>
      </c>
      <c r="B302">
        <v>-56.966666666666669</v>
      </c>
      <c r="C302">
        <v>316304</v>
      </c>
      <c r="D302">
        <v>266.3</v>
      </c>
    </row>
    <row r="303" spans="1:4">
      <c r="A303">
        <v>13355</v>
      </c>
      <c r="B303">
        <v>-56.966666666666669</v>
      </c>
      <c r="C303">
        <v>317108</v>
      </c>
      <c r="D303">
        <v>264</v>
      </c>
    </row>
    <row r="304" spans="1:4">
      <c r="A304">
        <v>13414</v>
      </c>
      <c r="B304">
        <v>-57.466666666666669</v>
      </c>
      <c r="C304">
        <v>317775</v>
      </c>
      <c r="D304">
        <v>266.2</v>
      </c>
    </row>
    <row r="305" spans="1:4">
      <c r="A305">
        <v>13476</v>
      </c>
      <c r="B305">
        <v>-58.083333333333336</v>
      </c>
      <c r="C305">
        <v>318509</v>
      </c>
      <c r="D305">
        <v>270.2</v>
      </c>
    </row>
    <row r="306" spans="1:4">
      <c r="A306">
        <v>13539</v>
      </c>
      <c r="B306">
        <v>-57.816666666666663</v>
      </c>
      <c r="C306">
        <v>319231</v>
      </c>
      <c r="D306">
        <v>271.89999999999998</v>
      </c>
    </row>
    <row r="307" spans="1:4">
      <c r="A307">
        <v>13600</v>
      </c>
      <c r="B307">
        <v>-57.366666666666667</v>
      </c>
      <c r="C307">
        <v>319978</v>
      </c>
      <c r="D307">
        <v>275.2</v>
      </c>
    </row>
    <row r="308" spans="1:4">
      <c r="A308">
        <v>13659</v>
      </c>
      <c r="B308">
        <v>-57.066666666666663</v>
      </c>
      <c r="C308">
        <v>321448</v>
      </c>
      <c r="D308">
        <v>265</v>
      </c>
    </row>
    <row r="309" spans="1:4">
      <c r="A309">
        <v>13718</v>
      </c>
      <c r="B309">
        <v>-56.699999999999996</v>
      </c>
      <c r="C309">
        <v>322216</v>
      </c>
      <c r="D309">
        <v>271.8</v>
      </c>
    </row>
    <row r="310" spans="1:4">
      <c r="A310">
        <v>13774</v>
      </c>
      <c r="B310">
        <v>-55.983333333333327</v>
      </c>
      <c r="C310">
        <v>322746</v>
      </c>
      <c r="D310">
        <v>272.7</v>
      </c>
    </row>
    <row r="311" spans="1:4">
      <c r="A311">
        <v>13828</v>
      </c>
      <c r="B311">
        <v>-55.833333333333336</v>
      </c>
      <c r="C311">
        <v>323441</v>
      </c>
      <c r="D311">
        <v>273.2</v>
      </c>
    </row>
    <row r="312" spans="1:4">
      <c r="A312">
        <v>13883</v>
      </c>
      <c r="B312">
        <v>-56.033333333333331</v>
      </c>
      <c r="C312">
        <v>324021</v>
      </c>
      <c r="D312">
        <v>282.39999999999998</v>
      </c>
    </row>
    <row r="313" spans="1:4">
      <c r="A313">
        <v>13938</v>
      </c>
      <c r="B313">
        <v>-55.85</v>
      </c>
      <c r="C313">
        <v>324461</v>
      </c>
      <c r="D313">
        <v>289.2</v>
      </c>
    </row>
    <row r="314" spans="1:4">
      <c r="A314">
        <v>13992</v>
      </c>
      <c r="B314">
        <v>-56.116666666666667</v>
      </c>
      <c r="C314">
        <v>324711</v>
      </c>
      <c r="D314">
        <v>288.39999999999998</v>
      </c>
    </row>
    <row r="315" spans="1:4">
      <c r="A315">
        <v>14048</v>
      </c>
      <c r="B315">
        <v>-56.366666666666667</v>
      </c>
      <c r="C315">
        <v>325400</v>
      </c>
      <c r="D315">
        <v>298.7</v>
      </c>
    </row>
    <row r="316" spans="1:4">
      <c r="A316">
        <v>14105</v>
      </c>
      <c r="B316">
        <v>-56.633333333333333</v>
      </c>
      <c r="C316">
        <v>326200</v>
      </c>
      <c r="D316">
        <v>278.2</v>
      </c>
    </row>
    <row r="317" spans="1:4">
      <c r="A317">
        <v>14163</v>
      </c>
      <c r="B317">
        <v>-56.883333333333333</v>
      </c>
      <c r="C317">
        <v>327237</v>
      </c>
      <c r="D317">
        <v>285.8</v>
      </c>
    </row>
    <row r="318" spans="1:4">
      <c r="A318">
        <v>14221</v>
      </c>
      <c r="B318">
        <v>-57.15</v>
      </c>
      <c r="C318">
        <v>328058</v>
      </c>
      <c r="D318">
        <v>278.7</v>
      </c>
    </row>
    <row r="319" spans="1:4">
      <c r="A319">
        <v>14281</v>
      </c>
      <c r="B319">
        <v>-57.4</v>
      </c>
      <c r="C319">
        <v>329135</v>
      </c>
      <c r="D319">
        <v>270.5</v>
      </c>
    </row>
    <row r="320" spans="1:4">
      <c r="A320">
        <v>14342</v>
      </c>
      <c r="B320">
        <v>-57.666666666666664</v>
      </c>
      <c r="C320">
        <v>330278</v>
      </c>
      <c r="D320">
        <v>255.7</v>
      </c>
    </row>
    <row r="321" spans="1:4">
      <c r="A321">
        <v>14404</v>
      </c>
      <c r="B321">
        <v>-57.916666666666664</v>
      </c>
      <c r="C321">
        <v>331513</v>
      </c>
      <c r="D321">
        <v>241.9</v>
      </c>
    </row>
    <row r="322" spans="1:4">
      <c r="A322">
        <v>14466</v>
      </c>
      <c r="B322">
        <v>-57.449999999999996</v>
      </c>
      <c r="C322">
        <v>333111</v>
      </c>
      <c r="D322">
        <v>239.7</v>
      </c>
    </row>
    <row r="323" spans="1:4">
      <c r="A323">
        <v>14526</v>
      </c>
      <c r="B323">
        <v>-57.633333333333333</v>
      </c>
      <c r="C323">
        <v>334356</v>
      </c>
      <c r="D323">
        <v>234.2</v>
      </c>
    </row>
    <row r="324" spans="1:4">
      <c r="A324">
        <v>14589</v>
      </c>
      <c r="B324">
        <v>-58.166666666666664</v>
      </c>
      <c r="C324">
        <v>337304</v>
      </c>
      <c r="D324">
        <v>250.2</v>
      </c>
    </row>
    <row r="325" spans="1:4">
      <c r="A325">
        <v>14651</v>
      </c>
      <c r="B325">
        <v>-57.800000000000004</v>
      </c>
      <c r="C325">
        <v>338770</v>
      </c>
      <c r="D325">
        <v>200.7</v>
      </c>
    </row>
    <row r="326" spans="1:4">
      <c r="A326">
        <v>14713</v>
      </c>
      <c r="B326">
        <v>-57.75</v>
      </c>
      <c r="C326">
        <v>340242</v>
      </c>
      <c r="D326">
        <v>205.2</v>
      </c>
    </row>
    <row r="327" spans="1:4">
      <c r="A327">
        <v>14775</v>
      </c>
      <c r="B327">
        <v>-57.966666666666669</v>
      </c>
      <c r="C327">
        <v>341849</v>
      </c>
      <c r="D327">
        <v>204.9</v>
      </c>
    </row>
    <row r="328" spans="1:4">
      <c r="A328">
        <v>14839</v>
      </c>
      <c r="B328">
        <v>-58.35</v>
      </c>
      <c r="C328">
        <v>343123</v>
      </c>
      <c r="D328">
        <v>211.9</v>
      </c>
    </row>
    <row r="329" spans="1:4">
      <c r="A329">
        <v>14904</v>
      </c>
      <c r="B329">
        <v>-58.516666666666673</v>
      </c>
      <c r="C329">
        <v>344844</v>
      </c>
      <c r="D329">
        <v>220.4</v>
      </c>
    </row>
    <row r="330" spans="1:4">
      <c r="A330">
        <v>14968</v>
      </c>
      <c r="B330">
        <v>-58.283333333333331</v>
      </c>
      <c r="C330">
        <v>347589</v>
      </c>
      <c r="D330">
        <v>221.2</v>
      </c>
    </row>
    <row r="331" spans="1:4">
      <c r="A331">
        <v>15032</v>
      </c>
      <c r="B331">
        <v>-58.5</v>
      </c>
      <c r="C331">
        <v>349298</v>
      </c>
      <c r="D331">
        <v>216.2</v>
      </c>
    </row>
    <row r="332" spans="1:4">
      <c r="A332">
        <v>15099</v>
      </c>
      <c r="B332">
        <v>-59.166666666666664</v>
      </c>
      <c r="C332">
        <v>350773</v>
      </c>
      <c r="D332">
        <v>209.5</v>
      </c>
    </row>
    <row r="333" spans="1:4">
      <c r="A333">
        <v>15167</v>
      </c>
      <c r="B333">
        <v>-59.25</v>
      </c>
      <c r="C333">
        <v>352377</v>
      </c>
      <c r="D333">
        <v>209.2</v>
      </c>
    </row>
    <row r="334" spans="1:4">
      <c r="A334">
        <v>15234</v>
      </c>
      <c r="B334">
        <v>-58.85</v>
      </c>
      <c r="C334">
        <v>355795</v>
      </c>
      <c r="D334">
        <v>193</v>
      </c>
    </row>
    <row r="335" spans="1:4">
      <c r="A335">
        <v>15300</v>
      </c>
      <c r="B335">
        <v>-58.666666666666664</v>
      </c>
      <c r="C335">
        <v>357450</v>
      </c>
      <c r="D335">
        <v>186.2</v>
      </c>
    </row>
    <row r="336" spans="1:4">
      <c r="A336">
        <v>15366</v>
      </c>
      <c r="B336">
        <v>-58.6</v>
      </c>
      <c r="C336">
        <v>359223</v>
      </c>
      <c r="D336">
        <v>185.8</v>
      </c>
    </row>
    <row r="337" spans="1:4">
      <c r="A337">
        <v>15432</v>
      </c>
      <c r="B337">
        <v>-59.016666666666673</v>
      </c>
      <c r="C337">
        <v>361445</v>
      </c>
      <c r="D337">
        <v>201.2</v>
      </c>
    </row>
    <row r="338" spans="1:4">
      <c r="A338">
        <v>15501</v>
      </c>
      <c r="B338">
        <v>-59.583333333333336</v>
      </c>
      <c r="C338">
        <v>363962</v>
      </c>
      <c r="D338">
        <v>206.4</v>
      </c>
    </row>
    <row r="339" spans="1:4">
      <c r="A339">
        <v>15570</v>
      </c>
      <c r="B339">
        <v>-59.466666666666669</v>
      </c>
      <c r="C339">
        <v>367048</v>
      </c>
      <c r="D339">
        <v>201.9</v>
      </c>
    </row>
    <row r="340" spans="1:4">
      <c r="A340">
        <v>15639</v>
      </c>
      <c r="B340">
        <v>-59.316666666666663</v>
      </c>
      <c r="C340">
        <v>368693</v>
      </c>
      <c r="D340">
        <v>200</v>
      </c>
    </row>
    <row r="341" spans="1:4">
      <c r="A341">
        <v>15708</v>
      </c>
      <c r="B341">
        <v>-59.449999999999996</v>
      </c>
      <c r="C341">
        <v>370095</v>
      </c>
      <c r="D341">
        <v>214.7</v>
      </c>
    </row>
    <row r="342" spans="1:4">
      <c r="A342">
        <v>15777</v>
      </c>
      <c r="B342">
        <v>-59.166666666666664</v>
      </c>
      <c r="C342">
        <v>371843</v>
      </c>
      <c r="D342">
        <v>224.6</v>
      </c>
    </row>
    <row r="343" spans="1:4">
      <c r="A343">
        <v>15845</v>
      </c>
      <c r="B343">
        <v>-59.233333333333327</v>
      </c>
      <c r="C343">
        <v>373629</v>
      </c>
      <c r="D343">
        <v>229.7</v>
      </c>
    </row>
    <row r="344" spans="1:4">
      <c r="A344">
        <v>15915</v>
      </c>
      <c r="B344">
        <v>-60.083333333333336</v>
      </c>
      <c r="C344">
        <v>377177</v>
      </c>
      <c r="D344">
        <v>227</v>
      </c>
    </row>
    <row r="345" spans="1:4">
      <c r="A345">
        <v>15987</v>
      </c>
      <c r="B345">
        <v>-59.883333333333333</v>
      </c>
      <c r="C345">
        <v>378469</v>
      </c>
      <c r="D345">
        <v>240</v>
      </c>
    </row>
    <row r="346" spans="1:4">
      <c r="A346">
        <v>16057</v>
      </c>
      <c r="B346">
        <v>-59.65</v>
      </c>
      <c r="C346">
        <v>380153</v>
      </c>
      <c r="D346">
        <v>239.1</v>
      </c>
    </row>
    <row r="347" spans="1:4">
      <c r="A347">
        <v>16128</v>
      </c>
      <c r="B347">
        <v>-59.983333333333327</v>
      </c>
      <c r="C347">
        <v>381834</v>
      </c>
      <c r="D347">
        <v>246.9</v>
      </c>
    </row>
    <row r="348" spans="1:4">
      <c r="A348">
        <v>16201</v>
      </c>
      <c r="B348">
        <v>-60.25</v>
      </c>
      <c r="C348">
        <v>383395</v>
      </c>
      <c r="D348">
        <v>245.9</v>
      </c>
    </row>
    <row r="349" spans="1:4">
      <c r="A349">
        <v>16275</v>
      </c>
      <c r="B349">
        <v>-60.65</v>
      </c>
      <c r="C349">
        <v>386788</v>
      </c>
      <c r="D349">
        <v>258.10000000000002</v>
      </c>
    </row>
    <row r="350" spans="1:4">
      <c r="A350">
        <v>16350</v>
      </c>
      <c r="B350">
        <v>-60.800000000000004</v>
      </c>
      <c r="C350">
        <v>388757</v>
      </c>
      <c r="D350">
        <v>264.7</v>
      </c>
    </row>
    <row r="351" spans="1:4">
      <c r="A351">
        <v>16426</v>
      </c>
      <c r="B351">
        <v>-60.800000000000004</v>
      </c>
      <c r="C351">
        <v>390641</v>
      </c>
      <c r="D351">
        <v>259.3</v>
      </c>
    </row>
    <row r="352" spans="1:4">
      <c r="A352">
        <v>16502</v>
      </c>
      <c r="B352">
        <v>-60.666666666666664</v>
      </c>
      <c r="C352">
        <v>394634</v>
      </c>
      <c r="D352">
        <v>255.2</v>
      </c>
    </row>
    <row r="353" spans="1:4">
      <c r="A353">
        <v>16577</v>
      </c>
      <c r="B353">
        <v>-60.699999999999996</v>
      </c>
      <c r="C353">
        <v>396423</v>
      </c>
      <c r="D353">
        <v>250.2</v>
      </c>
    </row>
    <row r="354" spans="1:4">
      <c r="A354">
        <v>16653</v>
      </c>
      <c r="B354">
        <v>-60.9</v>
      </c>
      <c r="C354">
        <v>398091</v>
      </c>
      <c r="D354">
        <v>266.3</v>
      </c>
    </row>
    <row r="355" spans="1:4">
      <c r="A355">
        <v>16729</v>
      </c>
      <c r="B355">
        <v>-61.1</v>
      </c>
      <c r="C355">
        <v>399733</v>
      </c>
      <c r="D355">
        <v>274.7</v>
      </c>
    </row>
    <row r="356" spans="1:4">
      <c r="A356">
        <v>16808</v>
      </c>
      <c r="B356">
        <v>-61.433333333333337</v>
      </c>
      <c r="C356">
        <v>401423</v>
      </c>
      <c r="D356">
        <v>277.10000000000002</v>
      </c>
    </row>
    <row r="357" spans="1:4">
      <c r="A357">
        <v>16889</v>
      </c>
      <c r="B357">
        <v>-62.283333333333331</v>
      </c>
      <c r="C357">
        <v>403173</v>
      </c>
      <c r="D357">
        <v>278</v>
      </c>
    </row>
    <row r="358" spans="1:4">
      <c r="A358">
        <v>16974</v>
      </c>
      <c r="B358">
        <v>-62.466666666666669</v>
      </c>
      <c r="C358">
        <v>408236</v>
      </c>
      <c r="D358">
        <v>279.7</v>
      </c>
    </row>
    <row r="359" spans="1:4">
      <c r="A359">
        <v>17058</v>
      </c>
      <c r="B359">
        <v>-62</v>
      </c>
      <c r="C359">
        <v>411202</v>
      </c>
      <c r="D359">
        <v>281.2</v>
      </c>
    </row>
    <row r="360" spans="1:4">
      <c r="A360">
        <v>17139</v>
      </c>
      <c r="B360">
        <v>-61.566666666666663</v>
      </c>
      <c r="C360">
        <v>411202</v>
      </c>
      <c r="D360">
        <v>283.7</v>
      </c>
    </row>
    <row r="361" spans="1:4">
      <c r="A361">
        <v>17219</v>
      </c>
      <c r="B361">
        <v>-61.5</v>
      </c>
      <c r="C361">
        <v>413010</v>
      </c>
      <c r="D361">
        <v>276.3</v>
      </c>
    </row>
    <row r="362" spans="1:4">
      <c r="A362">
        <v>17298</v>
      </c>
      <c r="B362">
        <v>-61.416666666666664</v>
      </c>
      <c r="C362">
        <v>416332</v>
      </c>
      <c r="D362">
        <v>285.5</v>
      </c>
    </row>
    <row r="363" spans="1:4">
      <c r="A363">
        <v>17379</v>
      </c>
      <c r="B363">
        <v>-62.066666666666663</v>
      </c>
      <c r="C363">
        <v>417638</v>
      </c>
      <c r="D363">
        <v>286.89999999999998</v>
      </c>
    </row>
    <row r="364" spans="1:4">
      <c r="A364">
        <v>17462</v>
      </c>
      <c r="B364">
        <v>-62.25</v>
      </c>
      <c r="C364">
        <v>419328</v>
      </c>
      <c r="D364">
        <v>277.60000000000002</v>
      </c>
    </row>
    <row r="365" spans="1:4">
      <c r="A365">
        <v>17544</v>
      </c>
      <c r="B365">
        <v>-61.666666666666664</v>
      </c>
    </row>
    <row r="366" spans="1:4">
      <c r="A366">
        <v>17625</v>
      </c>
      <c r="B366">
        <v>-61.766666666666673</v>
      </c>
    </row>
    <row r="367" spans="1:4">
      <c r="A367">
        <v>17706</v>
      </c>
      <c r="B367">
        <v>-61.833333333333336</v>
      </c>
    </row>
    <row r="368" spans="1:4">
      <c r="A368">
        <v>17787</v>
      </c>
      <c r="B368">
        <v>-61.816666666666663</v>
      </c>
    </row>
    <row r="369" spans="1:2">
      <c r="A369">
        <v>17868</v>
      </c>
      <c r="B369">
        <v>-61.716666666666669</v>
      </c>
    </row>
    <row r="370" spans="1:2">
      <c r="A370">
        <v>17949</v>
      </c>
      <c r="B370">
        <v>-61.75</v>
      </c>
    </row>
    <row r="371" spans="1:2">
      <c r="A371">
        <v>18031</v>
      </c>
      <c r="B371">
        <v>-62.199999999999996</v>
      </c>
    </row>
    <row r="372" spans="1:2">
      <c r="A372">
        <v>18116</v>
      </c>
      <c r="B372">
        <v>-62.633333333333333</v>
      </c>
    </row>
    <row r="373" spans="1:2">
      <c r="A373">
        <v>18201</v>
      </c>
      <c r="B373">
        <v>-62.166666666666664</v>
      </c>
    </row>
    <row r="374" spans="1:2">
      <c r="A374">
        <v>18283</v>
      </c>
      <c r="B374">
        <v>-61.9</v>
      </c>
    </row>
    <row r="375" spans="1:2">
      <c r="A375">
        <v>18365</v>
      </c>
      <c r="B375">
        <v>-61.75</v>
      </c>
    </row>
    <row r="376" spans="1:2">
      <c r="A376">
        <v>18446</v>
      </c>
      <c r="B376">
        <v>-61.983333333333327</v>
      </c>
    </row>
    <row r="377" spans="1:2">
      <c r="A377">
        <v>18530</v>
      </c>
      <c r="B377">
        <v>-62.516666666666673</v>
      </c>
    </row>
    <row r="378" spans="1:2">
      <c r="A378">
        <v>18615</v>
      </c>
      <c r="B378">
        <v>-62.449999999999996</v>
      </c>
    </row>
    <row r="379" spans="1:2">
      <c r="A379">
        <v>18701</v>
      </c>
      <c r="B379">
        <v>-62.75</v>
      </c>
    </row>
    <row r="380" spans="1:2">
      <c r="A380">
        <v>18787</v>
      </c>
      <c r="B380">
        <v>-62.483333333333327</v>
      </c>
    </row>
    <row r="381" spans="1:2">
      <c r="A381">
        <v>18870</v>
      </c>
      <c r="B381">
        <v>-61.6</v>
      </c>
    </row>
    <row r="382" spans="1:2">
      <c r="A382">
        <v>18950</v>
      </c>
      <c r="B382">
        <v>-61.65</v>
      </c>
    </row>
    <row r="383" spans="1:2">
      <c r="A383">
        <v>19032</v>
      </c>
      <c r="B383">
        <v>-62.133333333333333</v>
      </c>
    </row>
    <row r="384" spans="1:2">
      <c r="A384">
        <v>19116</v>
      </c>
      <c r="B384">
        <v>-62.283333333333331</v>
      </c>
    </row>
    <row r="385" spans="1:2">
      <c r="A385">
        <v>19199</v>
      </c>
      <c r="B385">
        <v>-62.066666666666663</v>
      </c>
    </row>
    <row r="386" spans="1:2">
      <c r="A386">
        <v>19282</v>
      </c>
      <c r="B386">
        <v>-61.833333333333336</v>
      </c>
    </row>
    <row r="387" spans="1:2">
      <c r="A387">
        <v>19362</v>
      </c>
      <c r="B387">
        <v>-61.566666666666663</v>
      </c>
    </row>
    <row r="388" spans="1:2">
      <c r="A388">
        <v>19443</v>
      </c>
      <c r="B388">
        <v>-61.733333333333327</v>
      </c>
    </row>
    <row r="389" spans="1:2">
      <c r="A389">
        <v>19525</v>
      </c>
      <c r="B389">
        <v>-62.183333333333337</v>
      </c>
    </row>
    <row r="390" spans="1:2">
      <c r="A390">
        <v>19610</v>
      </c>
      <c r="B390">
        <v>-62.483333333333327</v>
      </c>
    </row>
    <row r="391" spans="1:2">
      <c r="A391">
        <v>19696</v>
      </c>
      <c r="B391">
        <v>-62.75</v>
      </c>
    </row>
    <row r="392" spans="1:2">
      <c r="A392">
        <v>19782</v>
      </c>
      <c r="B392">
        <v>-62.566666666666663</v>
      </c>
    </row>
    <row r="393" spans="1:2">
      <c r="A393">
        <v>19868</v>
      </c>
      <c r="B393">
        <v>-62.65</v>
      </c>
    </row>
    <row r="394" spans="1:2">
      <c r="A394">
        <v>19953</v>
      </c>
      <c r="B394">
        <v>-62.033333333333331</v>
      </c>
    </row>
    <row r="395" spans="1:2">
      <c r="A395">
        <v>20035</v>
      </c>
      <c r="B395">
        <v>-61.666666666666664</v>
      </c>
    </row>
    <row r="396" spans="1:2">
      <c r="A396">
        <v>20116</v>
      </c>
      <c r="B396">
        <v>-61.883333333333333</v>
      </c>
    </row>
    <row r="397" spans="1:2">
      <c r="A397">
        <v>20197</v>
      </c>
      <c r="B397">
        <v>-61.566666666666663</v>
      </c>
    </row>
    <row r="398" spans="1:2">
      <c r="A398">
        <v>20278</v>
      </c>
      <c r="B398">
        <v>-61.866666666666667</v>
      </c>
    </row>
    <row r="399" spans="1:2">
      <c r="A399">
        <v>20361</v>
      </c>
      <c r="B399">
        <v>-62.166666666666664</v>
      </c>
    </row>
    <row r="400" spans="1:2">
      <c r="A400">
        <v>20444</v>
      </c>
      <c r="B400">
        <v>-62.133333333333333</v>
      </c>
    </row>
    <row r="401" spans="1:2">
      <c r="A401">
        <v>20528</v>
      </c>
      <c r="B401">
        <v>-62.083333333333336</v>
      </c>
    </row>
    <row r="402" spans="1:2">
      <c r="A402">
        <v>20611</v>
      </c>
      <c r="B402">
        <v>-62.1</v>
      </c>
    </row>
    <row r="403" spans="1:2">
      <c r="A403">
        <v>20694</v>
      </c>
      <c r="B403">
        <v>-62.016666666666673</v>
      </c>
    </row>
    <row r="404" spans="1:2">
      <c r="A404">
        <v>20777</v>
      </c>
      <c r="B404">
        <v>-61.933333333333337</v>
      </c>
    </row>
    <row r="405" spans="1:2">
      <c r="A405">
        <v>20859</v>
      </c>
      <c r="B405">
        <v>-62</v>
      </c>
    </row>
    <row r="406" spans="1:2">
      <c r="A406">
        <v>20943</v>
      </c>
      <c r="B406">
        <v>-62.183333333333337</v>
      </c>
    </row>
    <row r="407" spans="1:2">
      <c r="A407">
        <v>21026</v>
      </c>
      <c r="B407">
        <v>-62.166666666666664</v>
      </c>
    </row>
    <row r="408" spans="1:2">
      <c r="A408">
        <v>21110</v>
      </c>
      <c r="B408">
        <v>-62</v>
      </c>
    </row>
    <row r="409" spans="1:2">
      <c r="A409">
        <v>21192</v>
      </c>
      <c r="B409">
        <v>-61.983333333333327</v>
      </c>
    </row>
    <row r="410" spans="1:2">
      <c r="A410">
        <v>21275</v>
      </c>
      <c r="B410">
        <v>-61.983333333333327</v>
      </c>
    </row>
    <row r="411" spans="1:2">
      <c r="A411">
        <v>21358</v>
      </c>
      <c r="B411">
        <v>-62.083333333333336</v>
      </c>
    </row>
    <row r="412" spans="1:2">
      <c r="A412">
        <v>21442</v>
      </c>
      <c r="B412">
        <v>-62.166666666666664</v>
      </c>
    </row>
    <row r="413" spans="1:2">
      <c r="A413">
        <v>21525</v>
      </c>
      <c r="B413">
        <v>-61.800000000000004</v>
      </c>
    </row>
    <row r="414" spans="1:2">
      <c r="A414">
        <v>21605</v>
      </c>
      <c r="B414">
        <v>-61.433333333333337</v>
      </c>
    </row>
    <row r="415" spans="1:2">
      <c r="A415">
        <v>21686</v>
      </c>
      <c r="B415">
        <v>-61.733333333333327</v>
      </c>
    </row>
    <row r="416" spans="1:2">
      <c r="A416">
        <v>21769</v>
      </c>
      <c r="B416">
        <v>-62.316666666666663</v>
      </c>
    </row>
    <row r="417" spans="1:2">
      <c r="A417">
        <v>21854</v>
      </c>
      <c r="B417">
        <v>-62.416666666666664</v>
      </c>
    </row>
    <row r="418" spans="1:2">
      <c r="A418">
        <v>21939</v>
      </c>
      <c r="B418">
        <v>-62.199999999999996</v>
      </c>
    </row>
    <row r="419" spans="1:2">
      <c r="A419">
        <v>22023</v>
      </c>
      <c r="B419">
        <v>-62.233333333333327</v>
      </c>
    </row>
    <row r="420" spans="1:2">
      <c r="A420">
        <v>22108</v>
      </c>
      <c r="B420">
        <v>-62.5</v>
      </c>
    </row>
    <row r="421" spans="1:2">
      <c r="A421">
        <v>22196</v>
      </c>
      <c r="B421">
        <v>-62.916666666666664</v>
      </c>
    </row>
    <row r="422" spans="1:2">
      <c r="A422">
        <v>22284</v>
      </c>
      <c r="B422">
        <v>-62.916666666666664</v>
      </c>
    </row>
    <row r="423" spans="1:2">
      <c r="A423">
        <v>22371</v>
      </c>
      <c r="B423">
        <v>-62.550000000000004</v>
      </c>
    </row>
    <row r="424" spans="1:2">
      <c r="A424">
        <v>22457</v>
      </c>
      <c r="B424">
        <v>-62.4</v>
      </c>
    </row>
    <row r="425" spans="1:2">
      <c r="A425">
        <v>22543</v>
      </c>
      <c r="B425">
        <v>-62.483333333333327</v>
      </c>
    </row>
    <row r="426" spans="1:2">
      <c r="A426">
        <v>22629</v>
      </c>
      <c r="B426">
        <v>-62.550000000000004</v>
      </c>
    </row>
    <row r="427" spans="1:2">
      <c r="A427">
        <v>22716</v>
      </c>
      <c r="B427">
        <v>-62.633333333333333</v>
      </c>
    </row>
    <row r="428" spans="1:2">
      <c r="A428">
        <v>22803</v>
      </c>
      <c r="B428">
        <v>-62.699999999999996</v>
      </c>
    </row>
    <row r="429" spans="1:2">
      <c r="A429">
        <v>22888</v>
      </c>
      <c r="B429">
        <v>-62.083333333333336</v>
      </c>
    </row>
    <row r="430" spans="1:2">
      <c r="A430">
        <v>22972</v>
      </c>
      <c r="B430">
        <v>-62.033333333333331</v>
      </c>
    </row>
    <row r="431" spans="1:2">
      <c r="A431">
        <v>23057</v>
      </c>
      <c r="B431">
        <v>-62.616666666666667</v>
      </c>
    </row>
    <row r="432" spans="1:2">
      <c r="A432">
        <v>23145</v>
      </c>
      <c r="B432">
        <v>-62.916666666666664</v>
      </c>
    </row>
    <row r="433" spans="1:2">
      <c r="A433">
        <v>23234</v>
      </c>
      <c r="B433">
        <v>-63.016666666666673</v>
      </c>
    </row>
    <row r="434" spans="1:2">
      <c r="A434">
        <v>23324</v>
      </c>
      <c r="B434">
        <v>-63.133333333333333</v>
      </c>
    </row>
    <row r="435" spans="1:2">
      <c r="A435">
        <v>23412</v>
      </c>
      <c r="B435">
        <v>-62.666666666666664</v>
      </c>
    </row>
    <row r="436" spans="1:2">
      <c r="A436">
        <v>23497</v>
      </c>
      <c r="B436">
        <v>-61.883333333333333</v>
      </c>
    </row>
    <row r="437" spans="1:2">
      <c r="A437">
        <v>23581</v>
      </c>
      <c r="B437">
        <v>-62.333333333333336</v>
      </c>
    </row>
    <row r="438" spans="1:2">
      <c r="A438">
        <v>23668</v>
      </c>
      <c r="B438">
        <v>-62.766666666666673</v>
      </c>
    </row>
    <row r="439" spans="1:2">
      <c r="A439">
        <v>23755</v>
      </c>
      <c r="B439">
        <v>-62.766666666666673</v>
      </c>
    </row>
    <row r="440" spans="1:2">
      <c r="A440">
        <v>23843</v>
      </c>
      <c r="B440">
        <v>-62.766666666666673</v>
      </c>
    </row>
    <row r="441" spans="1:2">
      <c r="A441">
        <v>23931</v>
      </c>
      <c r="B441">
        <v>-62.583333333333336</v>
      </c>
    </row>
    <row r="442" spans="1:2">
      <c r="A442">
        <v>24017</v>
      </c>
      <c r="B442">
        <v>-62.4</v>
      </c>
    </row>
    <row r="443" spans="1:2">
      <c r="A443">
        <v>24102</v>
      </c>
      <c r="B443">
        <v>-62.166666666666664</v>
      </c>
    </row>
    <row r="444" spans="1:2">
      <c r="A444">
        <v>24186</v>
      </c>
      <c r="B444">
        <v>-62.016666666666673</v>
      </c>
    </row>
    <row r="445" spans="1:2">
      <c r="A445">
        <v>24272</v>
      </c>
      <c r="B445">
        <v>-62.833333333333336</v>
      </c>
    </row>
    <row r="446" spans="1:2">
      <c r="A446">
        <v>24363</v>
      </c>
      <c r="B446">
        <v>-63.550000000000004</v>
      </c>
    </row>
    <row r="447" spans="1:2">
      <c r="A447">
        <v>24453</v>
      </c>
      <c r="B447">
        <v>-62.616666666666667</v>
      </c>
    </row>
    <row r="448" spans="1:2">
      <c r="A448">
        <v>24537</v>
      </c>
      <c r="B448">
        <v>-61.683333333333337</v>
      </c>
    </row>
    <row r="449" spans="1:2">
      <c r="A449">
        <v>24619</v>
      </c>
      <c r="B449">
        <v>-61.666666666666664</v>
      </c>
    </row>
    <row r="450" spans="1:2">
      <c r="A450">
        <v>24700</v>
      </c>
      <c r="B450">
        <v>-61.666666666666664</v>
      </c>
    </row>
    <row r="451" spans="1:2">
      <c r="A451">
        <v>24781</v>
      </c>
      <c r="B451">
        <v>-61.416666666666664</v>
      </c>
    </row>
    <row r="452" spans="1:2">
      <c r="A452">
        <v>24860</v>
      </c>
      <c r="B452">
        <v>-61.166666666666664</v>
      </c>
    </row>
    <row r="453" spans="1:2">
      <c r="A453">
        <v>24941</v>
      </c>
      <c r="B453">
        <v>-61.75</v>
      </c>
    </row>
    <row r="454" spans="1:2">
      <c r="A454">
        <v>25024</v>
      </c>
      <c r="B454">
        <v>-62.316666666666663</v>
      </c>
    </row>
    <row r="455" spans="1:2">
      <c r="A455">
        <v>25109</v>
      </c>
      <c r="B455">
        <v>-62.166666666666664</v>
      </c>
    </row>
    <row r="456" spans="1:2">
      <c r="A456">
        <v>25193</v>
      </c>
      <c r="B456">
        <v>-62.016666666666673</v>
      </c>
    </row>
    <row r="457" spans="1:2">
      <c r="A457">
        <v>25277</v>
      </c>
      <c r="B457">
        <v>-61.866666666666667</v>
      </c>
    </row>
    <row r="458" spans="1:2">
      <c r="A458">
        <v>25360</v>
      </c>
      <c r="B458">
        <v>-62.083333333333336</v>
      </c>
    </row>
    <row r="459" spans="1:2">
      <c r="A459">
        <v>25445</v>
      </c>
      <c r="B459">
        <v>-62.466666666666669</v>
      </c>
    </row>
    <row r="460" spans="1:2">
      <c r="A460">
        <v>25531</v>
      </c>
      <c r="B460">
        <v>-62.333333333333336</v>
      </c>
    </row>
    <row r="461" spans="1:2">
      <c r="A461">
        <v>25615</v>
      </c>
      <c r="B461">
        <v>-61.9</v>
      </c>
    </row>
    <row r="462" spans="1:2">
      <c r="A462">
        <v>25697</v>
      </c>
      <c r="B462">
        <v>-61.25</v>
      </c>
    </row>
    <row r="463" spans="1:2">
      <c r="A463">
        <v>25776</v>
      </c>
      <c r="B463">
        <v>-61.183333333333337</v>
      </c>
    </row>
    <row r="464" spans="1:2">
      <c r="A464">
        <v>25855</v>
      </c>
      <c r="B464">
        <v>-61.466666666666669</v>
      </c>
    </row>
    <row r="465" spans="1:2">
      <c r="A465">
        <v>25936</v>
      </c>
      <c r="B465">
        <v>-61.5</v>
      </c>
    </row>
    <row r="466" spans="1:2">
      <c r="A466">
        <v>26017</v>
      </c>
      <c r="B466">
        <v>-61.683333333333337</v>
      </c>
    </row>
    <row r="467" spans="1:2">
      <c r="A467">
        <v>26099</v>
      </c>
      <c r="B467">
        <v>-61.699999999999996</v>
      </c>
    </row>
    <row r="468" spans="1:2">
      <c r="A468">
        <v>26180</v>
      </c>
      <c r="B468">
        <v>-61.383333333333333</v>
      </c>
    </row>
    <row r="469" spans="1:2">
      <c r="A469">
        <v>26261</v>
      </c>
      <c r="B469">
        <v>-61.466666666666669</v>
      </c>
    </row>
    <row r="470" spans="1:2">
      <c r="A470">
        <v>26342</v>
      </c>
      <c r="B470">
        <v>-61.783333333333331</v>
      </c>
    </row>
    <row r="471" spans="1:2">
      <c r="A471">
        <v>26425</v>
      </c>
      <c r="B471">
        <v>-62.050000000000004</v>
      </c>
    </row>
    <row r="472" spans="1:2">
      <c r="A472">
        <v>26510</v>
      </c>
      <c r="B472">
        <v>-62.283333333333331</v>
      </c>
    </row>
    <row r="473" spans="1:2">
      <c r="A473">
        <v>26595</v>
      </c>
      <c r="B473">
        <v>-62.333333333333336</v>
      </c>
    </row>
    <row r="474" spans="1:2">
      <c r="A474">
        <v>26681</v>
      </c>
      <c r="B474">
        <v>-62.333333333333336</v>
      </c>
    </row>
    <row r="475" spans="1:2">
      <c r="A475">
        <v>26766</v>
      </c>
      <c r="B475">
        <v>-61.983333333333327</v>
      </c>
    </row>
    <row r="476" spans="1:2">
      <c r="A476">
        <v>26849</v>
      </c>
      <c r="B476">
        <v>-61.800000000000004</v>
      </c>
    </row>
    <row r="477" spans="1:2">
      <c r="A477">
        <v>26933</v>
      </c>
      <c r="B477">
        <v>-62.15</v>
      </c>
    </row>
    <row r="478" spans="1:2">
      <c r="A478">
        <v>27019</v>
      </c>
      <c r="B478">
        <v>-62.9</v>
      </c>
    </row>
    <row r="479" spans="1:2">
      <c r="A479">
        <v>27110</v>
      </c>
      <c r="B479">
        <v>-63.283333333333331</v>
      </c>
    </row>
    <row r="480" spans="1:2">
      <c r="A480">
        <v>27202</v>
      </c>
      <c r="B480">
        <v>-63.283333333333331</v>
      </c>
    </row>
    <row r="481" spans="1:2">
      <c r="A481">
        <v>27293</v>
      </c>
      <c r="B481">
        <v>-63.083333333333336</v>
      </c>
    </row>
    <row r="482" spans="1:2">
      <c r="A482">
        <v>27382</v>
      </c>
      <c r="B482">
        <v>-62.883333333333333</v>
      </c>
    </row>
    <row r="483" spans="1:2">
      <c r="A483">
        <v>27470</v>
      </c>
      <c r="B483">
        <v>-62.4</v>
      </c>
    </row>
    <row r="484" spans="1:2">
      <c r="A484">
        <v>27555</v>
      </c>
      <c r="B484">
        <v>-62.1</v>
      </c>
    </row>
    <row r="485" spans="1:2">
      <c r="A485">
        <v>27641</v>
      </c>
      <c r="B485">
        <v>-62.550000000000004</v>
      </c>
    </row>
    <row r="486" spans="1:2">
      <c r="A486">
        <v>27730</v>
      </c>
      <c r="B486">
        <v>-62.933333333333337</v>
      </c>
    </row>
    <row r="487" spans="1:2">
      <c r="A487">
        <v>27819</v>
      </c>
      <c r="B487">
        <v>-62.800000000000004</v>
      </c>
    </row>
    <row r="488" spans="1:2">
      <c r="A488">
        <v>27907</v>
      </c>
      <c r="B488">
        <v>-62.550000000000004</v>
      </c>
    </row>
    <row r="489" spans="1:2">
      <c r="A489">
        <v>27993</v>
      </c>
      <c r="B489">
        <v>-62.366666666666667</v>
      </c>
    </row>
    <row r="490" spans="1:2">
      <c r="A490">
        <v>28079</v>
      </c>
      <c r="B490">
        <v>-62.183333333333337</v>
      </c>
    </row>
    <row r="491" spans="1:2">
      <c r="A491">
        <v>28163</v>
      </c>
      <c r="B491">
        <v>-61.983333333333327</v>
      </c>
    </row>
    <row r="492" spans="1:2">
      <c r="A492">
        <v>28247</v>
      </c>
      <c r="B492">
        <v>-61.766666666666673</v>
      </c>
    </row>
    <row r="493" spans="1:2">
      <c r="A493">
        <v>28331</v>
      </c>
      <c r="B493">
        <v>-62.449999999999996</v>
      </c>
    </row>
    <row r="494" spans="1:2">
      <c r="A494">
        <v>28420</v>
      </c>
      <c r="B494">
        <v>-63.116666666666667</v>
      </c>
    </row>
    <row r="495" spans="1:2">
      <c r="A495">
        <v>28510</v>
      </c>
      <c r="B495">
        <v>-62.766666666666673</v>
      </c>
    </row>
    <row r="496" spans="1:2">
      <c r="A496">
        <v>28597</v>
      </c>
      <c r="B496">
        <v>-62.416666666666664</v>
      </c>
    </row>
    <row r="497" spans="1:2">
      <c r="A497">
        <v>28683</v>
      </c>
      <c r="B497">
        <v>-62.066666666666663</v>
      </c>
    </row>
    <row r="498" spans="1:2">
      <c r="A498">
        <v>28766</v>
      </c>
      <c r="B498">
        <v>-61.699999999999996</v>
      </c>
    </row>
    <row r="499" spans="1:2">
      <c r="A499">
        <v>28848</v>
      </c>
      <c r="B499">
        <v>-61.35</v>
      </c>
    </row>
    <row r="500" spans="1:2">
      <c r="A500">
        <v>28927</v>
      </c>
      <c r="B500">
        <v>-61</v>
      </c>
    </row>
    <row r="501" spans="1:2">
      <c r="A501">
        <v>29006</v>
      </c>
      <c r="B501">
        <v>-61</v>
      </c>
    </row>
    <row r="502" spans="1:2">
      <c r="A502">
        <v>29085</v>
      </c>
      <c r="B502">
        <v>-61.266666666666673</v>
      </c>
    </row>
    <row r="503" spans="1:2">
      <c r="A503">
        <v>29166</v>
      </c>
      <c r="B503">
        <v>-61.533333333333331</v>
      </c>
    </row>
    <row r="504" spans="1:2">
      <c r="A504">
        <v>29249</v>
      </c>
      <c r="B504">
        <v>-61.816666666666663</v>
      </c>
    </row>
    <row r="505" spans="1:2">
      <c r="A505">
        <v>29332</v>
      </c>
      <c r="B505">
        <v>-62.083333333333336</v>
      </c>
    </row>
    <row r="506" spans="1:2">
      <c r="A506">
        <v>29418</v>
      </c>
      <c r="B506">
        <v>-62.35</v>
      </c>
    </row>
    <row r="507" spans="1:2">
      <c r="A507">
        <v>29505</v>
      </c>
      <c r="B507">
        <v>-62.65</v>
      </c>
    </row>
    <row r="508" spans="1:2">
      <c r="A508">
        <v>29594</v>
      </c>
      <c r="B508">
        <v>-62.666666666666664</v>
      </c>
    </row>
    <row r="509" spans="1:2">
      <c r="A509">
        <v>29682</v>
      </c>
      <c r="B509">
        <v>-62.633333333333333</v>
      </c>
    </row>
    <row r="510" spans="1:2">
      <c r="A510">
        <v>29771</v>
      </c>
      <c r="B510">
        <v>-62.883333333333333</v>
      </c>
    </row>
    <row r="511" spans="1:2">
      <c r="A511">
        <v>29861</v>
      </c>
      <c r="B511">
        <v>-62.733333333333327</v>
      </c>
    </row>
    <row r="512" spans="1:2">
      <c r="A512">
        <v>29949</v>
      </c>
      <c r="B512">
        <v>-62.6</v>
      </c>
    </row>
    <row r="513" spans="1:2">
      <c r="A513">
        <v>30036</v>
      </c>
      <c r="B513">
        <v>-62.25</v>
      </c>
    </row>
    <row r="514" spans="1:2">
      <c r="A514">
        <v>30120</v>
      </c>
      <c r="B514">
        <v>-61.433333333333337</v>
      </c>
    </row>
    <row r="515" spans="1:2">
      <c r="A515">
        <v>30201</v>
      </c>
      <c r="B515">
        <v>-61.316666666666663</v>
      </c>
    </row>
    <row r="516" spans="1:2">
      <c r="A516">
        <v>30283</v>
      </c>
      <c r="B516">
        <v>-61.916666666666664</v>
      </c>
    </row>
    <row r="517" spans="1:2">
      <c r="A517">
        <v>30368</v>
      </c>
      <c r="B517">
        <v>-62.133333333333333</v>
      </c>
    </row>
    <row r="518" spans="1:2">
      <c r="A518">
        <v>30453</v>
      </c>
      <c r="B518">
        <v>-62.050000000000004</v>
      </c>
    </row>
    <row r="519" spans="1:2">
      <c r="A519">
        <v>30538</v>
      </c>
      <c r="B519">
        <v>-61.933333333333337</v>
      </c>
    </row>
    <row r="520" spans="1:2">
      <c r="A520">
        <v>30622</v>
      </c>
      <c r="B520">
        <v>-61.833333333333336</v>
      </c>
    </row>
    <row r="521" spans="1:2">
      <c r="A521">
        <v>30705</v>
      </c>
      <c r="B521">
        <v>-61.716666666666669</v>
      </c>
    </row>
    <row r="522" spans="1:2">
      <c r="A522">
        <v>30788</v>
      </c>
      <c r="B522">
        <v>-61.6</v>
      </c>
    </row>
    <row r="523" spans="1:2">
      <c r="A523">
        <v>30871</v>
      </c>
      <c r="B523">
        <v>-61.933333333333337</v>
      </c>
    </row>
    <row r="524" spans="1:2">
      <c r="A524">
        <v>30957</v>
      </c>
      <c r="B524">
        <v>-62.25</v>
      </c>
    </row>
    <row r="525" spans="1:2">
      <c r="A525">
        <v>31043</v>
      </c>
      <c r="B525">
        <v>-62.300000000000004</v>
      </c>
    </row>
    <row r="526" spans="1:2">
      <c r="A526">
        <v>31130</v>
      </c>
      <c r="B526">
        <v>-62.35</v>
      </c>
    </row>
    <row r="527" spans="1:2">
      <c r="A527">
        <v>31216</v>
      </c>
      <c r="B527">
        <v>-62.15</v>
      </c>
    </row>
    <row r="528" spans="1:2">
      <c r="A528">
        <v>31302</v>
      </c>
      <c r="B528">
        <v>-61.949999999999996</v>
      </c>
    </row>
    <row r="529" spans="1:2">
      <c r="A529">
        <v>31387</v>
      </c>
      <c r="B529">
        <v>-62.066666666666663</v>
      </c>
    </row>
    <row r="530" spans="1:2">
      <c r="A530">
        <v>31473</v>
      </c>
      <c r="B530">
        <v>-62.333333333333336</v>
      </c>
    </row>
    <row r="531" spans="1:2">
      <c r="A531">
        <v>31560</v>
      </c>
      <c r="B531">
        <v>-62.5</v>
      </c>
    </row>
    <row r="532" spans="1:2">
      <c r="A532">
        <v>31648</v>
      </c>
      <c r="B532">
        <v>-62.233333333333327</v>
      </c>
    </row>
    <row r="533" spans="1:2">
      <c r="A533">
        <v>31733</v>
      </c>
      <c r="B533">
        <v>-61.699999999999996</v>
      </c>
    </row>
    <row r="534" spans="1:2">
      <c r="A534">
        <v>31815</v>
      </c>
      <c r="B534">
        <v>-61.433333333333337</v>
      </c>
    </row>
    <row r="535" spans="1:2">
      <c r="A535">
        <v>31896</v>
      </c>
      <c r="B535">
        <v>-61.066666666666663</v>
      </c>
    </row>
    <row r="536" spans="1:2">
      <c r="A536">
        <v>31976</v>
      </c>
      <c r="B536">
        <v>-61.033333333333331</v>
      </c>
    </row>
    <row r="537" spans="1:2">
      <c r="A537">
        <v>32056</v>
      </c>
      <c r="B537">
        <v>-61.083333333333336</v>
      </c>
    </row>
    <row r="538" spans="1:2">
      <c r="A538">
        <v>32137</v>
      </c>
      <c r="B538">
        <v>-61.383333333333333</v>
      </c>
    </row>
    <row r="539" spans="1:2">
      <c r="A539">
        <v>32219</v>
      </c>
      <c r="B539">
        <v>-61.566666666666663</v>
      </c>
    </row>
    <row r="540" spans="1:2">
      <c r="A540">
        <v>32300</v>
      </c>
      <c r="B540">
        <v>-60.9</v>
      </c>
    </row>
    <row r="541" spans="1:2">
      <c r="A541">
        <v>32380</v>
      </c>
      <c r="B541">
        <v>-61.366666666666667</v>
      </c>
    </row>
    <row r="542" spans="1:2">
      <c r="A542">
        <v>32463</v>
      </c>
      <c r="B542">
        <v>-61.783333333333331</v>
      </c>
    </row>
    <row r="543" spans="1:2">
      <c r="A543">
        <v>32546</v>
      </c>
      <c r="B543">
        <v>-61.283333333333331</v>
      </c>
    </row>
    <row r="544" spans="1:2">
      <c r="A544">
        <v>32626</v>
      </c>
      <c r="B544">
        <v>-60.916666666666664</v>
      </c>
    </row>
    <row r="545" spans="1:2">
      <c r="A545">
        <v>32705</v>
      </c>
      <c r="B545">
        <v>-61</v>
      </c>
    </row>
    <row r="546" spans="1:2">
      <c r="A546">
        <v>32787</v>
      </c>
      <c r="B546">
        <v>-61.766666666666673</v>
      </c>
    </row>
    <row r="547" spans="1:2">
      <c r="A547">
        <v>32871</v>
      </c>
      <c r="B547">
        <v>-61.766666666666673</v>
      </c>
    </row>
    <row r="548" spans="1:2">
      <c r="A548">
        <v>32955</v>
      </c>
      <c r="B548">
        <v>-61.583333333333336</v>
      </c>
    </row>
    <row r="549" spans="1:2">
      <c r="A549">
        <v>33039</v>
      </c>
      <c r="B549">
        <v>-61.883333333333333</v>
      </c>
    </row>
    <row r="550" spans="1:2">
      <c r="A550">
        <v>33124</v>
      </c>
      <c r="B550">
        <v>-61.9</v>
      </c>
    </row>
    <row r="551" spans="1:2">
      <c r="A551">
        <v>33209</v>
      </c>
      <c r="B551">
        <v>-61.9</v>
      </c>
    </row>
    <row r="552" spans="1:2">
      <c r="A552">
        <v>33293</v>
      </c>
      <c r="B552">
        <v>-61.633333333333333</v>
      </c>
    </row>
    <row r="553" spans="1:2">
      <c r="A553">
        <v>33376</v>
      </c>
      <c r="B553">
        <v>-61.366666666666667</v>
      </c>
    </row>
    <row r="554" spans="1:2">
      <c r="A554">
        <v>33459</v>
      </c>
      <c r="B554">
        <v>-61.733333333333327</v>
      </c>
    </row>
    <row r="555" spans="1:2">
      <c r="A555">
        <v>33544</v>
      </c>
      <c r="B555">
        <v>-61.833333333333336</v>
      </c>
    </row>
    <row r="556" spans="1:2">
      <c r="A556">
        <v>33628</v>
      </c>
      <c r="B556">
        <v>-61.6</v>
      </c>
    </row>
    <row r="557" spans="1:2">
      <c r="A557">
        <v>33711</v>
      </c>
      <c r="B557">
        <v>-61.416666666666664</v>
      </c>
    </row>
    <row r="558" spans="1:2">
      <c r="A558">
        <v>33793</v>
      </c>
      <c r="B558">
        <v>-61.466666666666669</v>
      </c>
    </row>
    <row r="559" spans="1:2">
      <c r="A559">
        <v>33877</v>
      </c>
      <c r="B559">
        <v>-61.65</v>
      </c>
    </row>
    <row r="560" spans="1:2">
      <c r="A560">
        <v>33960</v>
      </c>
      <c r="B560">
        <v>-61.466666666666669</v>
      </c>
    </row>
    <row r="561" spans="1:2">
      <c r="A561">
        <v>34041</v>
      </c>
      <c r="B561">
        <v>-60.816666666666663</v>
      </c>
    </row>
    <row r="562" spans="1:2">
      <c r="A562">
        <v>34121</v>
      </c>
      <c r="B562">
        <v>-61.166666666666664</v>
      </c>
    </row>
    <row r="563" spans="1:2">
      <c r="A563">
        <v>34202</v>
      </c>
      <c r="B563">
        <v>-61.050000000000004</v>
      </c>
    </row>
    <row r="564" spans="1:2">
      <c r="A564">
        <v>34281</v>
      </c>
      <c r="B564">
        <v>-60.533333333333331</v>
      </c>
    </row>
    <row r="565" spans="1:2">
      <c r="A565">
        <v>34360</v>
      </c>
      <c r="B565">
        <v>-60.883333333333333</v>
      </c>
    </row>
    <row r="566" spans="1:2">
      <c r="A566">
        <v>34438</v>
      </c>
      <c r="B566">
        <v>-60.366666666666667</v>
      </c>
    </row>
    <row r="567" spans="1:2">
      <c r="A567">
        <v>34515</v>
      </c>
      <c r="B567">
        <v>-60.300000000000004</v>
      </c>
    </row>
    <row r="568" spans="1:2">
      <c r="A568">
        <v>34592</v>
      </c>
      <c r="B568">
        <v>-60.433333333333337</v>
      </c>
    </row>
    <row r="569" spans="1:2">
      <c r="A569">
        <v>34669</v>
      </c>
      <c r="B569">
        <v>-60.15</v>
      </c>
    </row>
    <row r="570" spans="1:2">
      <c r="A570">
        <v>34744</v>
      </c>
      <c r="B570">
        <v>-59.983333333333327</v>
      </c>
    </row>
    <row r="571" spans="1:2">
      <c r="A571">
        <v>34818</v>
      </c>
      <c r="B571">
        <v>-59.416666666666664</v>
      </c>
    </row>
    <row r="572" spans="1:2">
      <c r="A572">
        <v>34889</v>
      </c>
      <c r="B572">
        <v>-59.1</v>
      </c>
    </row>
    <row r="573" spans="1:2">
      <c r="A573">
        <v>34960</v>
      </c>
      <c r="B573">
        <v>-59.333333333333336</v>
      </c>
    </row>
    <row r="574" spans="1:2">
      <c r="A574">
        <v>35033</v>
      </c>
      <c r="B574">
        <v>-59.800000000000004</v>
      </c>
    </row>
    <row r="575" spans="1:2">
      <c r="A575">
        <v>35108</v>
      </c>
      <c r="B575">
        <v>-60.266666666666673</v>
      </c>
    </row>
    <row r="576" spans="1:2">
      <c r="A576">
        <v>35185</v>
      </c>
      <c r="B576">
        <v>-60.183333333333337</v>
      </c>
    </row>
    <row r="577" spans="1:2">
      <c r="A577">
        <v>35261</v>
      </c>
      <c r="B577">
        <v>-60.1</v>
      </c>
    </row>
    <row r="578" spans="1:2">
      <c r="A578">
        <v>35336</v>
      </c>
      <c r="B578">
        <v>-59.666666666666664</v>
      </c>
    </row>
    <row r="579" spans="1:2">
      <c r="A579">
        <v>35409</v>
      </c>
      <c r="B579">
        <v>-59.516666666666673</v>
      </c>
    </row>
    <row r="580" spans="1:2">
      <c r="A580">
        <v>35482</v>
      </c>
      <c r="B580">
        <v>-59.65</v>
      </c>
    </row>
    <row r="581" spans="1:2">
      <c r="A581">
        <v>35556</v>
      </c>
      <c r="B581">
        <v>-59.833333333333336</v>
      </c>
    </row>
    <row r="582" spans="1:2">
      <c r="A582">
        <v>35631</v>
      </c>
      <c r="B582">
        <v>-59.933333333333337</v>
      </c>
    </row>
    <row r="583" spans="1:2">
      <c r="A583">
        <v>35705</v>
      </c>
      <c r="B583">
        <v>-59.683333333333337</v>
      </c>
    </row>
    <row r="584" spans="1:2">
      <c r="A584">
        <v>35780</v>
      </c>
      <c r="B584">
        <v>-59.9</v>
      </c>
    </row>
    <row r="585" spans="1:2">
      <c r="A585">
        <v>35855</v>
      </c>
      <c r="B585">
        <v>-60</v>
      </c>
    </row>
    <row r="586" spans="1:2">
      <c r="A586">
        <v>35930</v>
      </c>
      <c r="B586">
        <v>-60.050000000000004</v>
      </c>
    </row>
    <row r="587" spans="1:2">
      <c r="A587">
        <v>36007</v>
      </c>
      <c r="B587">
        <v>-60.5</v>
      </c>
    </row>
    <row r="588" spans="1:2">
      <c r="A588">
        <v>36086</v>
      </c>
      <c r="B588">
        <v>-60.683333333333337</v>
      </c>
    </row>
    <row r="589" spans="1:2">
      <c r="A589">
        <v>36166</v>
      </c>
      <c r="B589">
        <v>-60.983333333333327</v>
      </c>
    </row>
    <row r="590" spans="1:2">
      <c r="A590">
        <v>36248</v>
      </c>
      <c r="B590">
        <v>-61.316666666666663</v>
      </c>
    </row>
    <row r="591" spans="1:2">
      <c r="A591">
        <v>36331</v>
      </c>
      <c r="B591">
        <v>-61.5</v>
      </c>
    </row>
    <row r="592" spans="1:2">
      <c r="A592">
        <v>36416</v>
      </c>
      <c r="B592">
        <v>-61.983333333333327</v>
      </c>
    </row>
    <row r="593" spans="1:2">
      <c r="A593">
        <v>36502</v>
      </c>
      <c r="B593">
        <v>-61.583333333333336</v>
      </c>
    </row>
    <row r="594" spans="1:2">
      <c r="A594">
        <v>36585</v>
      </c>
      <c r="B594">
        <v>-60.949999999999996</v>
      </c>
    </row>
    <row r="595" spans="1:2">
      <c r="A595">
        <v>36666</v>
      </c>
      <c r="B595">
        <v>-61.25</v>
      </c>
    </row>
    <row r="596" spans="1:2">
      <c r="A596">
        <v>36748</v>
      </c>
      <c r="B596">
        <v>-60.933333333333337</v>
      </c>
    </row>
    <row r="597" spans="1:2">
      <c r="A597">
        <v>36827</v>
      </c>
      <c r="B597">
        <v>-60.300000000000004</v>
      </c>
    </row>
    <row r="598" spans="1:2">
      <c r="A598">
        <v>36905</v>
      </c>
      <c r="B598">
        <v>-60.6</v>
      </c>
    </row>
    <row r="599" spans="1:2">
      <c r="A599">
        <v>36985</v>
      </c>
      <c r="B599">
        <v>-60.9</v>
      </c>
    </row>
    <row r="600" spans="1:2">
      <c r="A600">
        <v>37066</v>
      </c>
      <c r="B600">
        <v>-61.050000000000004</v>
      </c>
    </row>
    <row r="601" spans="1:2">
      <c r="A601">
        <v>37148</v>
      </c>
      <c r="B601">
        <v>-61.183333333333337</v>
      </c>
    </row>
    <row r="602" spans="1:2">
      <c r="A602">
        <v>37230</v>
      </c>
      <c r="B602">
        <v>-61.183333333333337</v>
      </c>
    </row>
    <row r="603" spans="1:2">
      <c r="A603">
        <v>37313</v>
      </c>
      <c r="B603">
        <v>-61.25</v>
      </c>
    </row>
    <row r="604" spans="1:2">
      <c r="A604">
        <v>37396</v>
      </c>
      <c r="B604">
        <v>-61.483333333333327</v>
      </c>
    </row>
    <row r="605" spans="1:2">
      <c r="A605">
        <v>37479</v>
      </c>
      <c r="B605">
        <v>-61.083333333333336</v>
      </c>
    </row>
    <row r="606" spans="1:2">
      <c r="A606">
        <v>37558</v>
      </c>
      <c r="B606">
        <v>-60.25</v>
      </c>
    </row>
    <row r="607" spans="1:2">
      <c r="A607">
        <v>37637</v>
      </c>
      <c r="B607">
        <v>-60.666666666666664</v>
      </c>
    </row>
    <row r="608" spans="1:2">
      <c r="A608">
        <v>37718</v>
      </c>
      <c r="B608">
        <v>-61.166666666666664</v>
      </c>
    </row>
    <row r="609" spans="1:2">
      <c r="A609">
        <v>37799</v>
      </c>
      <c r="B609">
        <v>-60.883333333333333</v>
      </c>
    </row>
    <row r="610" spans="1:2">
      <c r="A610">
        <v>37880</v>
      </c>
      <c r="B610">
        <v>-60.733333333333327</v>
      </c>
    </row>
    <row r="611" spans="1:2">
      <c r="A611">
        <v>37959</v>
      </c>
      <c r="B611">
        <v>-60.583333333333336</v>
      </c>
    </row>
    <row r="612" spans="1:2">
      <c r="A612">
        <v>38039</v>
      </c>
      <c r="B612">
        <v>-60.716666666666669</v>
      </c>
    </row>
    <row r="613" spans="1:2">
      <c r="A613">
        <v>38120</v>
      </c>
      <c r="B613">
        <v>-60.949999999999996</v>
      </c>
    </row>
    <row r="614" spans="1:2">
      <c r="A614">
        <v>38201</v>
      </c>
      <c r="B614">
        <v>-61.083333333333336</v>
      </c>
    </row>
    <row r="615" spans="1:2">
      <c r="A615">
        <v>38284</v>
      </c>
      <c r="B615">
        <v>-61.25</v>
      </c>
    </row>
    <row r="616" spans="1:2">
      <c r="A616">
        <v>38367</v>
      </c>
      <c r="B616">
        <v>-61.383333333333333</v>
      </c>
    </row>
    <row r="617" spans="1:2">
      <c r="A617">
        <v>38451</v>
      </c>
      <c r="B617">
        <v>-61.466666666666669</v>
      </c>
    </row>
    <row r="618" spans="1:2">
      <c r="A618">
        <v>38535</v>
      </c>
      <c r="B618">
        <v>-61.466666666666669</v>
      </c>
    </row>
    <row r="619" spans="1:2">
      <c r="A619">
        <v>38619</v>
      </c>
      <c r="B619">
        <v>-61.233333333333327</v>
      </c>
    </row>
    <row r="620" spans="1:2">
      <c r="A620">
        <v>38702</v>
      </c>
      <c r="B620">
        <v>-61.016666666666673</v>
      </c>
    </row>
    <row r="621" spans="1:2">
      <c r="A621">
        <v>38783</v>
      </c>
      <c r="B621">
        <v>-60.983333333333327</v>
      </c>
    </row>
    <row r="622" spans="1:2">
      <c r="A622">
        <v>38865</v>
      </c>
      <c r="B622">
        <v>-60.933333333333337</v>
      </c>
    </row>
    <row r="623" spans="1:2">
      <c r="A623">
        <v>38946</v>
      </c>
      <c r="B623">
        <v>-60.9</v>
      </c>
    </row>
    <row r="624" spans="1:2">
      <c r="A624">
        <v>39027</v>
      </c>
      <c r="B624">
        <v>-60.85</v>
      </c>
    </row>
    <row r="625" spans="1:2">
      <c r="A625">
        <v>39107</v>
      </c>
      <c r="B625">
        <v>-60.5</v>
      </c>
    </row>
    <row r="626" spans="1:2">
      <c r="A626">
        <v>39185</v>
      </c>
      <c r="B626">
        <v>-60.216666666666669</v>
      </c>
    </row>
    <row r="627" spans="1:2">
      <c r="A627">
        <v>39263</v>
      </c>
      <c r="B627">
        <v>-60.216666666666669</v>
      </c>
    </row>
    <row r="628" spans="1:2">
      <c r="A628">
        <v>39341</v>
      </c>
      <c r="B628">
        <v>-60.449999999999996</v>
      </c>
    </row>
    <row r="629" spans="1:2">
      <c r="A629">
        <v>39420</v>
      </c>
      <c r="B629">
        <v>-60.533333333333331</v>
      </c>
    </row>
    <row r="630" spans="1:2">
      <c r="A630">
        <v>39499</v>
      </c>
      <c r="B630">
        <v>-60.533333333333331</v>
      </c>
    </row>
    <row r="631" spans="1:2">
      <c r="A631">
        <v>39579</v>
      </c>
      <c r="B631">
        <v>-60.416666666666664</v>
      </c>
    </row>
    <row r="632" spans="1:2">
      <c r="A632">
        <v>39657</v>
      </c>
      <c r="B632">
        <v>-60.416666666666664</v>
      </c>
    </row>
    <row r="633" spans="1:2">
      <c r="A633">
        <v>39735</v>
      </c>
      <c r="B633">
        <v>-60.199999999999996</v>
      </c>
    </row>
    <row r="634" spans="1:2">
      <c r="A634">
        <v>39812</v>
      </c>
      <c r="B634">
        <v>-59.766666666666673</v>
      </c>
    </row>
    <row r="635" spans="1:2">
      <c r="A635">
        <v>39889</v>
      </c>
      <c r="B635">
        <v>-60.533333333333331</v>
      </c>
    </row>
    <row r="636" spans="1:2">
      <c r="A636">
        <v>39971</v>
      </c>
      <c r="B636">
        <v>-61.25</v>
      </c>
    </row>
    <row r="637" spans="1:2">
      <c r="A637">
        <v>40054</v>
      </c>
      <c r="B637">
        <v>-61.199999999999996</v>
      </c>
    </row>
    <row r="638" spans="1:2">
      <c r="A638">
        <v>40138</v>
      </c>
      <c r="B638">
        <v>-61.5</v>
      </c>
    </row>
    <row r="639" spans="1:2">
      <c r="A639">
        <v>40223</v>
      </c>
      <c r="B639">
        <v>-61.366666666666667</v>
      </c>
    </row>
    <row r="640" spans="1:2">
      <c r="A640">
        <v>40305</v>
      </c>
      <c r="B640">
        <v>-60.6</v>
      </c>
    </row>
    <row r="641" spans="1:2">
      <c r="A641">
        <v>40386</v>
      </c>
      <c r="B641">
        <v>-60.800000000000004</v>
      </c>
    </row>
    <row r="642" spans="1:2">
      <c r="A642">
        <v>40468</v>
      </c>
      <c r="B642">
        <v>-61.199999999999996</v>
      </c>
    </row>
    <row r="643" spans="1:2">
      <c r="A643">
        <v>40551</v>
      </c>
      <c r="B643">
        <v>-61</v>
      </c>
    </row>
    <row r="644" spans="1:2">
      <c r="A644">
        <v>40632</v>
      </c>
      <c r="B644">
        <v>-60.85</v>
      </c>
    </row>
    <row r="645" spans="1:2">
      <c r="A645">
        <v>40714</v>
      </c>
      <c r="B645">
        <v>-60.966666666666669</v>
      </c>
    </row>
    <row r="646" spans="1:2">
      <c r="A646">
        <v>40796</v>
      </c>
      <c r="B646">
        <v>-60.75</v>
      </c>
    </row>
    <row r="647" spans="1:2">
      <c r="A647">
        <v>40875</v>
      </c>
      <c r="B647">
        <v>-60.033333333333331</v>
      </c>
    </row>
    <row r="648" spans="1:2">
      <c r="A648">
        <v>40952</v>
      </c>
      <c r="B648">
        <v>-60.033333333333331</v>
      </c>
    </row>
    <row r="649" spans="1:2">
      <c r="A649">
        <v>41031</v>
      </c>
      <c r="B649">
        <v>-60.666666666666664</v>
      </c>
    </row>
    <row r="650" spans="1:2">
      <c r="A650">
        <v>41112</v>
      </c>
      <c r="B650">
        <v>-60.883333333333333</v>
      </c>
    </row>
    <row r="651" spans="1:2">
      <c r="A651">
        <v>41191</v>
      </c>
      <c r="B651">
        <v>-60.183333333333337</v>
      </c>
    </row>
    <row r="652" spans="1:2">
      <c r="A652">
        <v>41268</v>
      </c>
      <c r="B652">
        <v>-59.483333333333327</v>
      </c>
    </row>
    <row r="653" spans="1:2">
      <c r="A653">
        <v>41342</v>
      </c>
      <c r="B653">
        <v>-59.4</v>
      </c>
    </row>
    <row r="654" spans="1:2">
      <c r="A654">
        <v>41415</v>
      </c>
      <c r="B654">
        <v>-59.316666666666663</v>
      </c>
    </row>
    <row r="655" spans="1:2">
      <c r="A655">
        <v>41489</v>
      </c>
      <c r="B655">
        <v>-59.383333333333333</v>
      </c>
    </row>
    <row r="656" spans="1:2">
      <c r="A656">
        <v>41564</v>
      </c>
      <c r="B656">
        <v>-59.783333333333331</v>
      </c>
    </row>
    <row r="657" spans="1:2">
      <c r="A657">
        <v>41638</v>
      </c>
      <c r="B657">
        <v>-59.1</v>
      </c>
    </row>
    <row r="658" spans="1:2">
      <c r="A658">
        <v>41710</v>
      </c>
      <c r="B658">
        <v>-58.833333333333336</v>
      </c>
    </row>
    <row r="659" spans="1:2">
      <c r="A659">
        <v>41782</v>
      </c>
      <c r="B659">
        <v>-59.383333333333333</v>
      </c>
    </row>
    <row r="660" spans="1:2">
      <c r="A660">
        <v>41855</v>
      </c>
      <c r="B660">
        <v>-59.116666666666667</v>
      </c>
    </row>
    <row r="661" spans="1:2">
      <c r="A661">
        <v>41927</v>
      </c>
      <c r="B661">
        <v>-58.983333333333327</v>
      </c>
    </row>
    <row r="662" spans="1:2">
      <c r="A662">
        <v>42001</v>
      </c>
      <c r="B662">
        <v>-59.583333333333336</v>
      </c>
    </row>
    <row r="663" spans="1:2">
      <c r="A663">
        <v>42077</v>
      </c>
      <c r="B663">
        <v>-60</v>
      </c>
    </row>
    <row r="664" spans="1:2">
      <c r="A664">
        <v>42152</v>
      </c>
      <c r="B664">
        <v>-59.300000000000004</v>
      </c>
    </row>
    <row r="665" spans="1:2">
      <c r="A665">
        <v>42225</v>
      </c>
      <c r="B665">
        <v>-58.966666666666669</v>
      </c>
    </row>
    <row r="666" spans="1:2">
      <c r="A666">
        <v>42298</v>
      </c>
      <c r="B666">
        <v>-59.616666666666667</v>
      </c>
    </row>
    <row r="667" spans="1:2">
      <c r="A667">
        <v>42374</v>
      </c>
      <c r="B667">
        <v>-60.016666666666673</v>
      </c>
    </row>
    <row r="668" spans="1:2">
      <c r="A668">
        <v>42451</v>
      </c>
      <c r="B668">
        <v>-59.716666666666669</v>
      </c>
    </row>
    <row r="669" spans="1:2">
      <c r="A669">
        <v>42527</v>
      </c>
      <c r="B669">
        <v>-59.816666666666663</v>
      </c>
    </row>
    <row r="670" spans="1:2">
      <c r="A670">
        <v>42603</v>
      </c>
      <c r="B670">
        <v>-59.75</v>
      </c>
    </row>
    <row r="671" spans="1:2">
      <c r="A671">
        <v>42679</v>
      </c>
      <c r="B671">
        <v>-60.016666666666673</v>
      </c>
    </row>
    <row r="672" spans="1:2">
      <c r="A672">
        <v>42758</v>
      </c>
      <c r="B672">
        <v>-60.466666666666669</v>
      </c>
    </row>
    <row r="673" spans="1:2">
      <c r="A673">
        <v>42837</v>
      </c>
      <c r="B673">
        <v>-60.283333333333331</v>
      </c>
    </row>
    <row r="674" spans="1:2">
      <c r="A674">
        <v>42916</v>
      </c>
      <c r="B674">
        <v>-60.216666666666669</v>
      </c>
    </row>
    <row r="675" spans="1:2">
      <c r="A675">
        <v>42994</v>
      </c>
      <c r="B675">
        <v>-60.266666666666673</v>
      </c>
    </row>
    <row r="676" spans="1:2">
      <c r="A676">
        <v>43073</v>
      </c>
      <c r="B676">
        <v>-60.133333333333333</v>
      </c>
    </row>
    <row r="677" spans="1:2">
      <c r="A677">
        <v>43150</v>
      </c>
      <c r="B677">
        <v>-59.866666666666667</v>
      </c>
    </row>
    <row r="678" spans="1:2">
      <c r="A678">
        <v>43226</v>
      </c>
      <c r="B678">
        <v>-59.833333333333336</v>
      </c>
    </row>
    <row r="679" spans="1:2">
      <c r="A679">
        <v>43304</v>
      </c>
      <c r="B679">
        <v>-60.383333333333333</v>
      </c>
    </row>
    <row r="680" spans="1:2">
      <c r="A680">
        <v>43385</v>
      </c>
      <c r="B680">
        <v>-60.800000000000004</v>
      </c>
    </row>
    <row r="681" spans="1:2">
      <c r="A681">
        <v>43464</v>
      </c>
      <c r="B681">
        <v>-59.766666666666673</v>
      </c>
    </row>
    <row r="682" spans="1:2">
      <c r="A682">
        <v>43540</v>
      </c>
      <c r="B682">
        <v>-59.816666666666663</v>
      </c>
    </row>
    <row r="683" spans="1:2">
      <c r="A683">
        <v>43619</v>
      </c>
      <c r="B683">
        <v>-61.033333333333331</v>
      </c>
    </row>
    <row r="684" spans="1:2">
      <c r="A684">
        <v>43702</v>
      </c>
      <c r="B684">
        <v>-60.949999999999996</v>
      </c>
    </row>
    <row r="685" spans="1:2">
      <c r="A685">
        <v>43785</v>
      </c>
      <c r="B685">
        <v>-60.833333333333336</v>
      </c>
    </row>
    <row r="686" spans="1:2">
      <c r="A686">
        <v>43868</v>
      </c>
      <c r="B686">
        <v>-61.300000000000004</v>
      </c>
    </row>
    <row r="687" spans="1:2">
      <c r="A687">
        <v>43952</v>
      </c>
      <c r="B687">
        <v>-61.233333333333327</v>
      </c>
    </row>
    <row r="688" spans="1:2">
      <c r="A688">
        <v>44036</v>
      </c>
      <c r="B688">
        <v>-61.083333333333336</v>
      </c>
    </row>
    <row r="689" spans="1:2">
      <c r="A689">
        <v>44120</v>
      </c>
      <c r="B689">
        <v>-61.35</v>
      </c>
    </row>
    <row r="690" spans="1:2">
      <c r="A690">
        <v>44206</v>
      </c>
      <c r="B690">
        <v>-61.633333333333333</v>
      </c>
    </row>
    <row r="691" spans="1:2">
      <c r="A691">
        <v>44292</v>
      </c>
      <c r="B691">
        <v>-61.300000000000004</v>
      </c>
    </row>
    <row r="692" spans="1:2">
      <c r="A692">
        <v>44377</v>
      </c>
      <c r="B692">
        <v>-61.333333333333336</v>
      </c>
    </row>
    <row r="693" spans="1:2">
      <c r="A693">
        <v>44463</v>
      </c>
      <c r="B693">
        <v>-61.883333333333333</v>
      </c>
    </row>
    <row r="694" spans="1:2">
      <c r="A694">
        <v>44551</v>
      </c>
      <c r="B694">
        <v>-61.5</v>
      </c>
    </row>
    <row r="695" spans="1:2">
      <c r="A695">
        <v>44634</v>
      </c>
      <c r="B695">
        <v>-60.516666666666673</v>
      </c>
    </row>
    <row r="696" spans="1:2">
      <c r="A696">
        <v>44715</v>
      </c>
      <c r="B696">
        <v>-60.916666666666664</v>
      </c>
    </row>
    <row r="697" spans="1:2">
      <c r="A697">
        <v>44800</v>
      </c>
      <c r="B697">
        <v>-61.816666666666663</v>
      </c>
    </row>
    <row r="698" spans="1:2">
      <c r="A698">
        <v>44887</v>
      </c>
      <c r="B698">
        <v>-61.416666666666664</v>
      </c>
    </row>
    <row r="699" spans="1:2">
      <c r="A699">
        <v>44972</v>
      </c>
      <c r="B699">
        <v>-61.050000000000004</v>
      </c>
    </row>
    <row r="700" spans="1:2">
      <c r="A700">
        <v>45055</v>
      </c>
      <c r="B700">
        <v>-61.1</v>
      </c>
    </row>
    <row r="701" spans="1:2">
      <c r="A701">
        <v>45139</v>
      </c>
      <c r="B701">
        <v>-61.066666666666663</v>
      </c>
    </row>
    <row r="702" spans="1:2">
      <c r="A702">
        <v>45225</v>
      </c>
      <c r="B702">
        <v>-61.783333333333331</v>
      </c>
    </row>
    <row r="703" spans="1:2">
      <c r="A703">
        <v>45315</v>
      </c>
      <c r="B703">
        <v>-62.550000000000004</v>
      </c>
    </row>
    <row r="704" spans="1:2">
      <c r="A704">
        <v>45407</v>
      </c>
      <c r="B704">
        <v>-62.300000000000004</v>
      </c>
    </row>
    <row r="705" spans="1:2">
      <c r="A705">
        <v>45497</v>
      </c>
      <c r="B705">
        <v>-62.033333333333331</v>
      </c>
    </row>
    <row r="706" spans="1:2">
      <c r="A706">
        <v>45587</v>
      </c>
      <c r="B706">
        <v>-62.333333333333336</v>
      </c>
    </row>
    <row r="707" spans="1:2">
      <c r="A707">
        <v>45677</v>
      </c>
      <c r="B707">
        <v>-61.766666666666673</v>
      </c>
    </row>
    <row r="708" spans="1:2">
      <c r="A708">
        <v>45762</v>
      </c>
      <c r="B708">
        <v>-60.933333333333337</v>
      </c>
    </row>
    <row r="709" spans="1:2">
      <c r="A709">
        <v>45846</v>
      </c>
      <c r="B709">
        <v>-61.316666666666663</v>
      </c>
    </row>
    <row r="710" spans="1:2">
      <c r="A710">
        <v>45932</v>
      </c>
      <c r="B710">
        <v>-61.4</v>
      </c>
    </row>
    <row r="711" spans="1:2">
      <c r="A711">
        <v>46018</v>
      </c>
      <c r="B711">
        <v>-61.416666666666664</v>
      </c>
    </row>
    <row r="712" spans="1:2">
      <c r="A712">
        <v>46104</v>
      </c>
      <c r="B712">
        <v>-61.783333333333331</v>
      </c>
    </row>
    <row r="713" spans="1:2">
      <c r="A713">
        <v>46193</v>
      </c>
      <c r="B713">
        <v>-61.783333333333331</v>
      </c>
    </row>
    <row r="714" spans="1:2">
      <c r="A714">
        <v>46281</v>
      </c>
      <c r="B714">
        <v>-61.866666666666667</v>
      </c>
    </row>
    <row r="715" spans="1:2">
      <c r="A715">
        <v>46370</v>
      </c>
      <c r="B715">
        <v>-61.916666666666664</v>
      </c>
    </row>
    <row r="716" spans="1:2">
      <c r="A716">
        <v>46457</v>
      </c>
      <c r="B716">
        <v>-61.550000000000004</v>
      </c>
    </row>
    <row r="717" spans="1:2">
      <c r="A717">
        <v>46543</v>
      </c>
      <c r="B717">
        <v>-61.183333333333337</v>
      </c>
    </row>
    <row r="718" spans="1:2">
      <c r="A718">
        <v>46628</v>
      </c>
      <c r="B718">
        <v>-61.300000000000004</v>
      </c>
    </row>
    <row r="719" spans="1:2">
      <c r="A719">
        <v>46713</v>
      </c>
      <c r="B719">
        <v>-61.316666666666663</v>
      </c>
    </row>
    <row r="720" spans="1:2">
      <c r="A720">
        <v>46797</v>
      </c>
      <c r="B720">
        <v>-60.883333333333333</v>
      </c>
    </row>
    <row r="721" spans="1:2">
      <c r="A721">
        <v>46881</v>
      </c>
      <c r="B721">
        <v>-61.116666666666667</v>
      </c>
    </row>
    <row r="722" spans="1:2">
      <c r="A722">
        <v>46966</v>
      </c>
      <c r="B722">
        <v>-61.333333333333336</v>
      </c>
    </row>
    <row r="723" spans="1:2">
      <c r="A723">
        <v>47050</v>
      </c>
      <c r="B723">
        <v>-61.083333333333336</v>
      </c>
    </row>
    <row r="724" spans="1:2">
      <c r="A724">
        <v>47133</v>
      </c>
      <c r="B724">
        <v>-60.699999999999996</v>
      </c>
    </row>
    <row r="725" spans="1:2">
      <c r="A725">
        <v>47214</v>
      </c>
      <c r="B725">
        <v>-60.333333333333336</v>
      </c>
    </row>
    <row r="726" spans="1:2">
      <c r="A726">
        <v>47295</v>
      </c>
      <c r="B726">
        <v>-60.583333333333336</v>
      </c>
    </row>
    <row r="727" spans="1:2">
      <c r="A727">
        <v>47378</v>
      </c>
      <c r="B727">
        <v>-61.15</v>
      </c>
    </row>
    <row r="728" spans="1:2">
      <c r="A728">
        <v>47462</v>
      </c>
      <c r="B728">
        <v>-60.966666666666669</v>
      </c>
    </row>
    <row r="729" spans="1:2">
      <c r="A729">
        <v>47546</v>
      </c>
      <c r="B729">
        <v>-61.199999999999996</v>
      </c>
    </row>
    <row r="730" spans="1:2">
      <c r="A730">
        <v>47631</v>
      </c>
      <c r="B730">
        <v>-61.416666666666664</v>
      </c>
    </row>
    <row r="731" spans="1:2">
      <c r="A731">
        <v>47716</v>
      </c>
      <c r="B731">
        <v>-60.783333333333331</v>
      </c>
    </row>
    <row r="732" spans="1:2">
      <c r="A732">
        <v>47798</v>
      </c>
      <c r="B732">
        <v>-60.699999999999996</v>
      </c>
    </row>
    <row r="733" spans="1:2">
      <c r="A733">
        <v>47881</v>
      </c>
      <c r="B733">
        <v>-61.166666666666664</v>
      </c>
    </row>
    <row r="734" spans="1:2">
      <c r="A734">
        <v>47966</v>
      </c>
      <c r="B734">
        <v>-61.283333333333331</v>
      </c>
    </row>
    <row r="735" spans="1:2">
      <c r="A735">
        <v>48050</v>
      </c>
      <c r="B735">
        <v>-60.883333333333333</v>
      </c>
    </row>
    <row r="736" spans="1:2">
      <c r="A736">
        <v>48134</v>
      </c>
      <c r="B736">
        <v>-61.083333333333336</v>
      </c>
    </row>
    <row r="737" spans="1:2">
      <c r="A737">
        <v>48218</v>
      </c>
      <c r="B737">
        <v>-60.916666666666664</v>
      </c>
    </row>
    <row r="738" spans="1:2">
      <c r="A738">
        <v>48300</v>
      </c>
      <c r="B738">
        <v>-60.449999999999996</v>
      </c>
    </row>
    <row r="739" spans="1:2">
      <c r="A739">
        <v>48381</v>
      </c>
      <c r="B739">
        <v>-60.483333333333327</v>
      </c>
    </row>
    <row r="740" spans="1:2">
      <c r="A740">
        <v>48461</v>
      </c>
      <c r="B740">
        <v>-60.233333333333327</v>
      </c>
    </row>
    <row r="741" spans="1:2">
      <c r="A741">
        <v>48541</v>
      </c>
      <c r="B741">
        <v>-60.266666666666673</v>
      </c>
    </row>
    <row r="742" spans="1:2">
      <c r="A742">
        <v>48622</v>
      </c>
      <c r="B742">
        <v>-60.699999999999996</v>
      </c>
    </row>
    <row r="743" spans="1:2">
      <c r="A743">
        <v>48704</v>
      </c>
      <c r="B743">
        <v>-60.800000000000004</v>
      </c>
    </row>
    <row r="744" spans="1:2">
      <c r="A744">
        <v>48787</v>
      </c>
      <c r="B744">
        <v>-60.916666666666664</v>
      </c>
    </row>
    <row r="745" spans="1:2">
      <c r="A745">
        <v>48870</v>
      </c>
      <c r="B745">
        <v>-60.833333333333336</v>
      </c>
    </row>
    <row r="746" spans="1:2">
      <c r="A746">
        <v>48953</v>
      </c>
      <c r="B746">
        <v>-60.683333333333337</v>
      </c>
    </row>
    <row r="747" spans="1:2">
      <c r="A747">
        <v>49034</v>
      </c>
      <c r="B747">
        <v>-60.199999999999996</v>
      </c>
    </row>
    <row r="748" spans="1:2">
      <c r="A748">
        <v>49113</v>
      </c>
      <c r="B748">
        <v>-60.216666666666669</v>
      </c>
    </row>
    <row r="749" spans="1:2">
      <c r="A749">
        <v>49193</v>
      </c>
      <c r="B749">
        <v>-60.333333333333336</v>
      </c>
    </row>
    <row r="750" spans="1:2">
      <c r="A750">
        <v>49272</v>
      </c>
      <c r="B750">
        <v>-59.949999999999996</v>
      </c>
    </row>
    <row r="751" spans="1:2">
      <c r="A751">
        <v>49350</v>
      </c>
      <c r="B751">
        <v>-59.949999999999996</v>
      </c>
    </row>
    <row r="752" spans="1:2">
      <c r="A752">
        <v>49430</v>
      </c>
      <c r="B752">
        <v>-60.333333333333336</v>
      </c>
    </row>
    <row r="753" spans="1:2">
      <c r="A753">
        <v>49510</v>
      </c>
      <c r="B753">
        <v>-60.416666666666664</v>
      </c>
    </row>
    <row r="754" spans="1:2">
      <c r="A754">
        <v>49591</v>
      </c>
      <c r="B754">
        <v>-60.516666666666673</v>
      </c>
    </row>
    <row r="755" spans="1:2">
      <c r="A755">
        <v>49672</v>
      </c>
      <c r="B755">
        <v>-60.216666666666669</v>
      </c>
    </row>
    <row r="756" spans="1:2">
      <c r="A756">
        <v>49750</v>
      </c>
      <c r="B756">
        <v>-59.733333333333327</v>
      </c>
    </row>
    <row r="757" spans="1:2">
      <c r="A757">
        <v>49828</v>
      </c>
      <c r="B757">
        <v>-60.016666666666673</v>
      </c>
    </row>
    <row r="758" spans="1:2">
      <c r="A758">
        <v>49907</v>
      </c>
      <c r="B758">
        <v>-60.033333333333331</v>
      </c>
    </row>
    <row r="759" spans="1:2">
      <c r="A759">
        <v>49985</v>
      </c>
      <c r="B759">
        <v>-59.616666666666667</v>
      </c>
    </row>
    <row r="760" spans="1:2">
      <c r="A760">
        <v>50061</v>
      </c>
      <c r="B760">
        <v>-59.466666666666669</v>
      </c>
    </row>
    <row r="761" spans="1:2">
      <c r="A761">
        <v>50138</v>
      </c>
      <c r="B761">
        <v>-59.883333333333333</v>
      </c>
    </row>
    <row r="762" spans="1:2">
      <c r="A762">
        <v>50217</v>
      </c>
      <c r="B762">
        <v>-60.133333333333333</v>
      </c>
    </row>
    <row r="763" spans="1:2">
      <c r="A763">
        <v>50295</v>
      </c>
      <c r="B763">
        <v>-59.800000000000004</v>
      </c>
    </row>
    <row r="764" spans="1:2">
      <c r="A764">
        <v>50374</v>
      </c>
      <c r="B764">
        <v>-59.966666666666669</v>
      </c>
    </row>
    <row r="765" spans="1:2">
      <c r="A765">
        <v>50452</v>
      </c>
      <c r="B765">
        <v>-59.966666666666669</v>
      </c>
    </row>
    <row r="766" spans="1:2">
      <c r="A766">
        <v>50531</v>
      </c>
      <c r="B766">
        <v>-60.083333333333336</v>
      </c>
    </row>
    <row r="767" spans="1:2">
      <c r="A767">
        <v>50610</v>
      </c>
      <c r="B767">
        <v>-60</v>
      </c>
    </row>
    <row r="768" spans="1:2">
      <c r="A768">
        <v>50688</v>
      </c>
      <c r="B768">
        <v>-59.616666666666667</v>
      </c>
    </row>
    <row r="769" spans="1:2">
      <c r="A769">
        <v>50766</v>
      </c>
      <c r="B769">
        <v>-60.15</v>
      </c>
    </row>
    <row r="770" spans="1:2">
      <c r="A770">
        <v>50847</v>
      </c>
      <c r="B770">
        <v>-60.5</v>
      </c>
    </row>
    <row r="771" spans="1:2">
      <c r="A771">
        <v>50928</v>
      </c>
      <c r="B771">
        <v>-60.316666666666663</v>
      </c>
    </row>
    <row r="772" spans="1:2">
      <c r="A772">
        <v>51009</v>
      </c>
      <c r="B772">
        <v>-60.166666666666664</v>
      </c>
    </row>
    <row r="773" spans="1:2">
      <c r="A773">
        <v>51086</v>
      </c>
      <c r="B773">
        <v>-59.333333333333336</v>
      </c>
    </row>
    <row r="774" spans="1:2">
      <c r="A774">
        <v>51159</v>
      </c>
      <c r="B774">
        <v>-58.183333333333337</v>
      </c>
    </row>
    <row r="775" spans="1:2">
      <c r="A775">
        <v>51230</v>
      </c>
      <c r="B775">
        <v>-58.75</v>
      </c>
    </row>
    <row r="776" spans="1:2">
      <c r="A776">
        <v>51306</v>
      </c>
      <c r="B776">
        <v>-59.800000000000004</v>
      </c>
    </row>
    <row r="777" spans="1:2">
      <c r="A777">
        <v>51384</v>
      </c>
      <c r="B777">
        <v>-60.016666666666673</v>
      </c>
    </row>
    <row r="778" spans="1:2">
      <c r="A778">
        <v>51465</v>
      </c>
      <c r="B778">
        <v>-60.633333333333333</v>
      </c>
    </row>
    <row r="779" spans="1:2">
      <c r="A779">
        <v>51549</v>
      </c>
      <c r="B779">
        <v>-61.016666666666673</v>
      </c>
    </row>
    <row r="780" spans="1:2">
      <c r="A780">
        <v>51633</v>
      </c>
      <c r="B780">
        <v>-60.85</v>
      </c>
    </row>
    <row r="781" spans="1:2">
      <c r="A781">
        <v>51715</v>
      </c>
      <c r="B781">
        <v>-59.883333333333333</v>
      </c>
    </row>
    <row r="782" spans="1:2">
      <c r="A782">
        <v>51794</v>
      </c>
      <c r="B782">
        <v>-60</v>
      </c>
    </row>
    <row r="783" spans="1:2">
      <c r="A783">
        <v>51874</v>
      </c>
      <c r="B783">
        <v>-60.433333333333337</v>
      </c>
    </row>
    <row r="784" spans="1:2">
      <c r="A784">
        <v>51955</v>
      </c>
      <c r="B784">
        <v>-59.966666666666669</v>
      </c>
    </row>
    <row r="785" spans="1:2">
      <c r="A785">
        <v>52034</v>
      </c>
      <c r="B785">
        <v>-59.966666666666669</v>
      </c>
    </row>
    <row r="786" spans="1:2">
      <c r="A786">
        <v>52114</v>
      </c>
      <c r="B786">
        <v>-60.216666666666669</v>
      </c>
    </row>
    <row r="787" spans="1:2">
      <c r="A787">
        <v>52195</v>
      </c>
      <c r="B787">
        <v>-60.25</v>
      </c>
    </row>
    <row r="788" spans="1:2">
      <c r="A788">
        <v>52275</v>
      </c>
      <c r="B788">
        <v>-59.949999999999996</v>
      </c>
    </row>
    <row r="789" spans="1:2">
      <c r="A789">
        <v>52352</v>
      </c>
      <c r="B789">
        <v>-59.433333333333337</v>
      </c>
    </row>
    <row r="790" spans="1:2">
      <c r="A790">
        <v>52430</v>
      </c>
      <c r="B790">
        <v>-60</v>
      </c>
    </row>
    <row r="791" spans="1:2">
      <c r="A791">
        <v>52511</v>
      </c>
      <c r="B791">
        <v>-60.533333333333331</v>
      </c>
    </row>
    <row r="792" spans="1:2">
      <c r="A792">
        <v>52594</v>
      </c>
      <c r="B792">
        <v>-60.633333333333333</v>
      </c>
    </row>
    <row r="793" spans="1:2">
      <c r="A793">
        <v>52679</v>
      </c>
      <c r="B793">
        <v>-61.116666666666667</v>
      </c>
    </row>
    <row r="794" spans="1:2">
      <c r="A794">
        <v>52763</v>
      </c>
      <c r="B794">
        <v>-60.550000000000004</v>
      </c>
    </row>
    <row r="795" spans="1:2">
      <c r="A795">
        <v>52846</v>
      </c>
      <c r="B795">
        <v>-60.5</v>
      </c>
    </row>
    <row r="796" spans="1:2">
      <c r="A796">
        <v>52931</v>
      </c>
      <c r="B796">
        <v>-61.333333333333336</v>
      </c>
    </row>
    <row r="797" spans="1:2">
      <c r="A797">
        <v>53019</v>
      </c>
      <c r="B797">
        <v>-61.583333333333336</v>
      </c>
    </row>
    <row r="798" spans="1:2">
      <c r="A798">
        <v>53107</v>
      </c>
      <c r="B798">
        <v>-61.466666666666669</v>
      </c>
    </row>
    <row r="799" spans="1:2">
      <c r="A799">
        <v>53193</v>
      </c>
      <c r="B799">
        <v>-60.75</v>
      </c>
    </row>
    <row r="800" spans="1:2">
      <c r="A800">
        <v>53275</v>
      </c>
      <c r="B800">
        <v>-60.033333333333331</v>
      </c>
    </row>
    <row r="801" spans="1:2">
      <c r="A801">
        <v>53355</v>
      </c>
      <c r="B801">
        <v>-59.933333333333337</v>
      </c>
    </row>
    <row r="802" spans="1:2">
      <c r="A802">
        <v>53436</v>
      </c>
      <c r="B802">
        <v>-60.433333333333337</v>
      </c>
    </row>
    <row r="803" spans="1:2">
      <c r="A803">
        <v>53520</v>
      </c>
      <c r="B803">
        <v>-61.033333333333331</v>
      </c>
    </row>
    <row r="804" spans="1:2">
      <c r="A804">
        <v>53606</v>
      </c>
      <c r="B804">
        <v>-61.033333333333331</v>
      </c>
    </row>
    <row r="805" spans="1:2">
      <c r="A805">
        <v>53692</v>
      </c>
      <c r="B805">
        <v>-60.933333333333337</v>
      </c>
    </row>
    <row r="806" spans="1:2">
      <c r="A806">
        <v>53775</v>
      </c>
      <c r="B806">
        <v>-60.416666666666664</v>
      </c>
    </row>
    <row r="807" spans="1:2">
      <c r="A807">
        <v>53858</v>
      </c>
      <c r="B807">
        <v>-60.6</v>
      </c>
    </row>
    <row r="808" spans="1:2">
      <c r="A808">
        <v>53942</v>
      </c>
      <c r="B808">
        <v>-60.866666666666667</v>
      </c>
    </row>
    <row r="809" spans="1:2">
      <c r="A809">
        <v>54026</v>
      </c>
      <c r="B809">
        <v>-60.516666666666673</v>
      </c>
    </row>
    <row r="810" spans="1:2">
      <c r="A810">
        <v>54111</v>
      </c>
      <c r="B810">
        <v>-60.983333333333327</v>
      </c>
    </row>
    <row r="811" spans="1:2">
      <c r="A811">
        <v>54198</v>
      </c>
      <c r="B811">
        <v>-61.433333333333337</v>
      </c>
    </row>
    <row r="812" spans="1:2">
      <c r="A812">
        <v>54286</v>
      </c>
      <c r="B812">
        <v>-61.333333333333336</v>
      </c>
    </row>
    <row r="813" spans="1:2">
      <c r="A813">
        <v>54372</v>
      </c>
      <c r="B813">
        <v>-60.766666666666673</v>
      </c>
    </row>
    <row r="814" spans="1:2">
      <c r="A814">
        <v>54457</v>
      </c>
      <c r="B814">
        <v>-60.9</v>
      </c>
    </row>
    <row r="815" spans="1:2">
      <c r="A815">
        <v>54544</v>
      </c>
      <c r="B815">
        <v>-61.166666666666664</v>
      </c>
    </row>
    <row r="816" spans="1:2">
      <c r="A816">
        <v>54629</v>
      </c>
      <c r="B816">
        <v>-60.533333333333331</v>
      </c>
    </row>
    <row r="817" spans="1:2">
      <c r="A817">
        <v>54713</v>
      </c>
      <c r="B817">
        <v>-60.716666666666669</v>
      </c>
    </row>
    <row r="818" spans="1:2">
      <c r="A818">
        <v>54797</v>
      </c>
      <c r="B818">
        <v>-60.65</v>
      </c>
    </row>
    <row r="819" spans="1:2">
      <c r="A819">
        <v>54881</v>
      </c>
      <c r="B819">
        <v>-60.716666666666669</v>
      </c>
    </row>
    <row r="820" spans="1:2">
      <c r="A820">
        <v>54967</v>
      </c>
      <c r="B820">
        <v>-61.066666666666663</v>
      </c>
    </row>
    <row r="821" spans="1:2">
      <c r="A821">
        <v>55052</v>
      </c>
      <c r="B821">
        <v>-60.666666666666664</v>
      </c>
    </row>
    <row r="822" spans="1:2">
      <c r="A822">
        <v>55136</v>
      </c>
      <c r="B822">
        <v>-60.516666666666673</v>
      </c>
    </row>
    <row r="823" spans="1:2">
      <c r="A823">
        <v>55218</v>
      </c>
      <c r="B823">
        <v>-59.933333333333337</v>
      </c>
    </row>
    <row r="824" spans="1:2">
      <c r="A824">
        <v>55297</v>
      </c>
      <c r="B824">
        <v>-59.683333333333337</v>
      </c>
    </row>
    <row r="825" spans="1:2">
      <c r="A825">
        <v>55377</v>
      </c>
      <c r="B825">
        <v>-60</v>
      </c>
    </row>
    <row r="826" spans="1:2">
      <c r="A826">
        <v>55457</v>
      </c>
      <c r="B826">
        <v>-59.766666666666673</v>
      </c>
    </row>
    <row r="827" spans="1:2">
      <c r="A827">
        <v>55536</v>
      </c>
      <c r="B827">
        <v>-59.550000000000004</v>
      </c>
    </row>
    <row r="828" spans="1:2">
      <c r="A828">
        <v>55615</v>
      </c>
      <c r="B828">
        <v>-59.766666666666673</v>
      </c>
    </row>
    <row r="829" spans="1:2">
      <c r="A829">
        <v>55694</v>
      </c>
      <c r="B829">
        <v>-59.883333333333333</v>
      </c>
    </row>
    <row r="830" spans="1:2">
      <c r="A830">
        <v>55775</v>
      </c>
      <c r="B830">
        <v>-60.15</v>
      </c>
    </row>
    <row r="831" spans="1:2">
      <c r="A831">
        <v>55855</v>
      </c>
      <c r="B831">
        <v>-59.566666666666663</v>
      </c>
    </row>
    <row r="832" spans="1:2">
      <c r="A832">
        <v>55933</v>
      </c>
      <c r="B832">
        <v>-59.133333333333333</v>
      </c>
    </row>
    <row r="833" spans="1:2">
      <c r="A833">
        <v>56009</v>
      </c>
      <c r="B833">
        <v>-59.416666666666664</v>
      </c>
    </row>
    <row r="834" spans="1:2">
      <c r="A834">
        <v>56087</v>
      </c>
      <c r="B834">
        <v>-59.283333333333331</v>
      </c>
    </row>
    <row r="835" spans="1:2">
      <c r="A835">
        <v>56163</v>
      </c>
      <c r="B835">
        <v>-59.033333333333331</v>
      </c>
    </row>
    <row r="836" spans="1:2">
      <c r="A836">
        <v>56239</v>
      </c>
      <c r="B836">
        <v>-59.25</v>
      </c>
    </row>
    <row r="837" spans="1:2">
      <c r="A837">
        <v>56317</v>
      </c>
      <c r="B837">
        <v>-59.433333333333337</v>
      </c>
    </row>
    <row r="838" spans="1:2">
      <c r="A838">
        <v>56394</v>
      </c>
      <c r="B838">
        <v>-59.083333333333336</v>
      </c>
    </row>
    <row r="839" spans="1:2">
      <c r="A839">
        <v>56471</v>
      </c>
      <c r="B839">
        <v>-59.416666666666664</v>
      </c>
    </row>
    <row r="840" spans="1:2">
      <c r="A840">
        <v>56548</v>
      </c>
      <c r="B840">
        <v>-59.416666666666664</v>
      </c>
    </row>
    <row r="841" spans="1:2">
      <c r="A841">
        <v>56624</v>
      </c>
      <c r="B841">
        <v>-58.666666666666664</v>
      </c>
    </row>
    <row r="842" spans="1:2">
      <c r="A842">
        <v>56698</v>
      </c>
      <c r="B842">
        <v>-58.733333333333327</v>
      </c>
    </row>
    <row r="843" spans="1:2">
      <c r="A843">
        <v>56774</v>
      </c>
      <c r="B843">
        <v>-59.199999999999996</v>
      </c>
    </row>
    <row r="844" spans="1:2">
      <c r="A844">
        <v>56850</v>
      </c>
      <c r="B844">
        <v>-58.783333333333331</v>
      </c>
    </row>
    <row r="845" spans="1:2">
      <c r="A845">
        <v>56922</v>
      </c>
      <c r="B845">
        <v>-58.016666666666673</v>
      </c>
    </row>
    <row r="846" spans="1:2">
      <c r="A846">
        <v>56993</v>
      </c>
      <c r="B846">
        <v>-57.983333333333327</v>
      </c>
    </row>
    <row r="847" spans="1:2">
      <c r="A847">
        <v>57065</v>
      </c>
      <c r="B847">
        <v>-58.483333333333327</v>
      </c>
    </row>
    <row r="848" spans="1:2">
      <c r="A848">
        <v>57139</v>
      </c>
      <c r="B848">
        <v>-58.85</v>
      </c>
    </row>
    <row r="849" spans="1:2">
      <c r="A849">
        <v>57215</v>
      </c>
      <c r="B849">
        <v>-59.033333333333331</v>
      </c>
    </row>
    <row r="850" spans="1:2">
      <c r="A850">
        <v>57289</v>
      </c>
      <c r="B850">
        <v>-58.316666666666663</v>
      </c>
    </row>
    <row r="851" spans="1:2">
      <c r="A851">
        <v>57362</v>
      </c>
      <c r="B851">
        <v>-58.35</v>
      </c>
    </row>
    <row r="852" spans="1:2">
      <c r="A852">
        <v>57436</v>
      </c>
      <c r="B852">
        <v>-59.15</v>
      </c>
    </row>
    <row r="853" spans="1:2">
      <c r="A853">
        <v>57513</v>
      </c>
      <c r="B853">
        <v>-59.15</v>
      </c>
    </row>
    <row r="854" spans="1:2">
      <c r="A854">
        <v>57590</v>
      </c>
      <c r="B854">
        <v>-59.166666666666664</v>
      </c>
    </row>
    <row r="855" spans="1:2">
      <c r="A855">
        <v>57669</v>
      </c>
      <c r="B855">
        <v>-60.083333333333336</v>
      </c>
    </row>
    <row r="856" spans="1:2">
      <c r="A856">
        <v>57750</v>
      </c>
      <c r="B856">
        <v>-59.816666666666663</v>
      </c>
    </row>
    <row r="857" spans="1:2">
      <c r="A857">
        <v>57828</v>
      </c>
      <c r="B857">
        <v>-58.949999999999996</v>
      </c>
    </row>
    <row r="858" spans="1:2">
      <c r="A858">
        <v>57905</v>
      </c>
      <c r="B858">
        <v>-59.283333333333331</v>
      </c>
    </row>
    <row r="859" spans="1:2">
      <c r="A859">
        <v>57981</v>
      </c>
      <c r="B859">
        <v>-58.949999999999996</v>
      </c>
    </row>
    <row r="860" spans="1:2">
      <c r="A860">
        <v>58057</v>
      </c>
      <c r="B860">
        <v>-58.916666666666664</v>
      </c>
    </row>
    <row r="861" spans="1:2">
      <c r="A861">
        <v>58133</v>
      </c>
      <c r="B861">
        <v>-59.199999999999996</v>
      </c>
    </row>
    <row r="862" spans="1:2">
      <c r="A862">
        <v>58211</v>
      </c>
      <c r="B862">
        <v>-59.266666666666673</v>
      </c>
    </row>
    <row r="863" spans="1:2">
      <c r="A863">
        <v>58286</v>
      </c>
      <c r="B863">
        <v>-58.566666666666663</v>
      </c>
    </row>
    <row r="864" spans="1:2">
      <c r="A864">
        <v>58360</v>
      </c>
      <c r="B864">
        <v>-58.516666666666673</v>
      </c>
    </row>
    <row r="865" spans="1:2">
      <c r="A865">
        <v>58436</v>
      </c>
      <c r="B865">
        <v>-59.233333333333327</v>
      </c>
    </row>
    <row r="866" spans="1:2">
      <c r="A866">
        <v>58514</v>
      </c>
      <c r="B866">
        <v>-59.516666666666673</v>
      </c>
    </row>
    <row r="867" spans="1:2">
      <c r="A867">
        <v>58594</v>
      </c>
      <c r="B867">
        <v>-59.966666666666669</v>
      </c>
    </row>
    <row r="868" spans="1:2">
      <c r="A868">
        <v>58676</v>
      </c>
      <c r="B868">
        <v>-60.166666666666664</v>
      </c>
    </row>
    <row r="869" spans="1:2">
      <c r="A869">
        <v>58759</v>
      </c>
      <c r="B869">
        <v>-60.366666666666667</v>
      </c>
    </row>
    <row r="870" spans="1:2">
      <c r="A870">
        <v>58842</v>
      </c>
      <c r="B870">
        <v>-60.233333333333327</v>
      </c>
    </row>
    <row r="871" spans="1:2">
      <c r="A871">
        <v>58925</v>
      </c>
      <c r="B871">
        <v>-60.15</v>
      </c>
    </row>
    <row r="872" spans="1:2">
      <c r="A872">
        <v>59008</v>
      </c>
      <c r="B872">
        <v>-60.35</v>
      </c>
    </row>
    <row r="873" spans="1:2">
      <c r="A873">
        <v>59093</v>
      </c>
      <c r="B873">
        <v>-60.716666666666669</v>
      </c>
    </row>
    <row r="874" spans="1:2">
      <c r="A874">
        <v>59178</v>
      </c>
      <c r="B874">
        <v>-60.616666666666667</v>
      </c>
    </row>
    <row r="875" spans="1:2">
      <c r="A875">
        <v>59262</v>
      </c>
      <c r="B875">
        <v>-60.166666666666664</v>
      </c>
    </row>
    <row r="876" spans="1:2">
      <c r="A876">
        <v>59345</v>
      </c>
      <c r="B876">
        <v>-60.15</v>
      </c>
    </row>
    <row r="877" spans="1:2">
      <c r="A877">
        <v>59428</v>
      </c>
      <c r="B877">
        <v>-60.333333333333336</v>
      </c>
    </row>
    <row r="878" spans="1:2">
      <c r="A878">
        <v>59511</v>
      </c>
      <c r="B878">
        <v>-60.166666666666664</v>
      </c>
    </row>
    <row r="879" spans="1:2">
      <c r="A879">
        <v>59593</v>
      </c>
      <c r="B879">
        <v>-59.833333333333336</v>
      </c>
    </row>
    <row r="880" spans="1:2">
      <c r="A880">
        <v>59674</v>
      </c>
      <c r="B880">
        <v>-59.833333333333336</v>
      </c>
    </row>
    <row r="881" spans="1:2">
      <c r="A881">
        <v>59755</v>
      </c>
      <c r="B881">
        <v>-59.833333333333336</v>
      </c>
    </row>
    <row r="882" spans="1:2">
      <c r="A882">
        <v>59836</v>
      </c>
      <c r="B882">
        <v>-60.116666666666667</v>
      </c>
    </row>
    <row r="883" spans="1:2">
      <c r="A883">
        <v>59921</v>
      </c>
      <c r="B883">
        <v>-60.800000000000004</v>
      </c>
    </row>
    <row r="884" spans="1:2">
      <c r="A884">
        <v>60007</v>
      </c>
      <c r="B884">
        <v>-60.833333333333336</v>
      </c>
    </row>
    <row r="885" spans="1:2">
      <c r="A885">
        <v>60093</v>
      </c>
      <c r="B885">
        <v>-60.449999999999996</v>
      </c>
    </row>
    <row r="886" spans="1:2">
      <c r="A886">
        <v>60177</v>
      </c>
      <c r="B886">
        <v>-60.416666666666664</v>
      </c>
    </row>
    <row r="887" spans="1:2">
      <c r="A887">
        <v>60262</v>
      </c>
      <c r="B887">
        <v>-60.5</v>
      </c>
    </row>
    <row r="888" spans="1:2">
      <c r="A888">
        <v>60348</v>
      </c>
      <c r="B888">
        <v>-60.75</v>
      </c>
    </row>
    <row r="889" spans="1:2">
      <c r="A889">
        <v>60433</v>
      </c>
      <c r="B889">
        <v>-60.6</v>
      </c>
    </row>
    <row r="890" spans="1:2">
      <c r="A890">
        <v>60519</v>
      </c>
      <c r="B890">
        <v>-60.583333333333336</v>
      </c>
    </row>
    <row r="891" spans="1:2">
      <c r="A891">
        <v>60605</v>
      </c>
      <c r="B891">
        <v>-60.833333333333336</v>
      </c>
    </row>
    <row r="892" spans="1:2">
      <c r="A892">
        <v>60692</v>
      </c>
      <c r="B892">
        <v>-60.883333333333333</v>
      </c>
    </row>
    <row r="893" spans="1:2">
      <c r="A893">
        <v>60779</v>
      </c>
      <c r="B893">
        <v>-60.916666666666664</v>
      </c>
    </row>
    <row r="894" spans="1:2">
      <c r="A894">
        <v>60869</v>
      </c>
      <c r="B894">
        <v>-61.616666666666667</v>
      </c>
    </row>
    <row r="895" spans="1:2">
      <c r="A895">
        <v>60961</v>
      </c>
      <c r="B895">
        <v>-61.783333333333331</v>
      </c>
    </row>
    <row r="896" spans="1:2">
      <c r="A896">
        <v>61052</v>
      </c>
      <c r="B896">
        <v>-61.283333333333331</v>
      </c>
    </row>
    <row r="897" spans="1:2">
      <c r="A897">
        <v>61141</v>
      </c>
      <c r="B897">
        <v>-61.116666666666667</v>
      </c>
    </row>
    <row r="898" spans="1:2">
      <c r="A898">
        <v>61229</v>
      </c>
      <c r="B898">
        <v>-60.833333333333336</v>
      </c>
    </row>
    <row r="899" spans="1:2">
      <c r="A899">
        <v>61317</v>
      </c>
      <c r="B899">
        <v>-61.183333333333337</v>
      </c>
    </row>
    <row r="900" spans="1:2">
      <c r="A900">
        <v>61406</v>
      </c>
      <c r="B900">
        <v>-61.166666666666664</v>
      </c>
    </row>
    <row r="901" spans="1:2">
      <c r="A901">
        <v>61496</v>
      </c>
      <c r="B901">
        <v>-61.300000000000004</v>
      </c>
    </row>
    <row r="902" spans="1:2">
      <c r="A902">
        <v>61586</v>
      </c>
      <c r="B902">
        <v>-61.566666666666663</v>
      </c>
    </row>
    <row r="903" spans="1:2">
      <c r="A903">
        <v>61677</v>
      </c>
      <c r="B903">
        <v>-61.166666666666664</v>
      </c>
    </row>
    <row r="904" spans="1:2">
      <c r="A904">
        <v>61765</v>
      </c>
      <c r="B904">
        <v>-60.800000000000004</v>
      </c>
    </row>
    <row r="905" spans="1:2">
      <c r="A905">
        <v>61852</v>
      </c>
      <c r="B905">
        <v>-60.9</v>
      </c>
    </row>
    <row r="906" spans="1:2">
      <c r="A906">
        <v>61941</v>
      </c>
      <c r="B906">
        <v>-61.300000000000004</v>
      </c>
    </row>
    <row r="907" spans="1:2">
      <c r="A907">
        <v>62031</v>
      </c>
      <c r="B907">
        <v>-61.4</v>
      </c>
    </row>
    <row r="908" spans="1:2">
      <c r="A908">
        <v>62121</v>
      </c>
      <c r="B908">
        <v>-61.35</v>
      </c>
    </row>
    <row r="909" spans="1:2">
      <c r="A909">
        <v>62213</v>
      </c>
      <c r="B909">
        <v>-61.75</v>
      </c>
    </row>
    <row r="910" spans="1:2">
      <c r="A910">
        <v>62307</v>
      </c>
      <c r="B910">
        <v>-62.033333333333331</v>
      </c>
    </row>
    <row r="911" spans="1:2">
      <c r="A911">
        <v>62401</v>
      </c>
      <c r="B911">
        <v>-61.949999999999996</v>
      </c>
    </row>
    <row r="912" spans="1:2">
      <c r="A912">
        <v>62497</v>
      </c>
      <c r="B912">
        <v>-62.4</v>
      </c>
    </row>
    <row r="913" spans="1:2">
      <c r="A913">
        <v>62594</v>
      </c>
      <c r="B913">
        <v>-62.333333333333336</v>
      </c>
    </row>
    <row r="914" spans="1:2">
      <c r="A914">
        <v>62689</v>
      </c>
      <c r="B914">
        <v>-61.983333333333327</v>
      </c>
    </row>
    <row r="915" spans="1:2">
      <c r="A915">
        <v>62783</v>
      </c>
      <c r="B915">
        <v>-61.85</v>
      </c>
    </row>
    <row r="916" spans="1:2">
      <c r="A916">
        <v>62877</v>
      </c>
      <c r="B916">
        <v>-61.816666666666663</v>
      </c>
    </row>
    <row r="917" spans="1:2">
      <c r="A917">
        <v>62970</v>
      </c>
      <c r="B917">
        <v>-61.816666666666663</v>
      </c>
    </row>
    <row r="918" spans="1:2">
      <c r="A918">
        <v>63064</v>
      </c>
      <c r="B918">
        <v>-61.816666666666663</v>
      </c>
    </row>
    <row r="919" spans="1:2">
      <c r="A919">
        <v>63157</v>
      </c>
      <c r="B919">
        <v>-61.816666666666663</v>
      </c>
    </row>
    <row r="920" spans="1:2">
      <c r="A920">
        <v>63249</v>
      </c>
      <c r="B920">
        <v>-61.416666666666664</v>
      </c>
    </row>
    <row r="921" spans="1:2">
      <c r="A921">
        <v>63338</v>
      </c>
      <c r="B921">
        <v>-60.733333333333327</v>
      </c>
    </row>
    <row r="922" spans="1:2">
      <c r="A922">
        <v>63424</v>
      </c>
      <c r="B922">
        <v>-60.566666666666663</v>
      </c>
    </row>
    <row r="923" spans="1:2">
      <c r="A923">
        <v>63512</v>
      </c>
      <c r="B923">
        <v>-61.15</v>
      </c>
    </row>
    <row r="924" spans="1:2">
      <c r="A924">
        <v>63600</v>
      </c>
      <c r="B924">
        <v>-60.966666666666669</v>
      </c>
    </row>
    <row r="925" spans="1:2">
      <c r="A925">
        <v>63688</v>
      </c>
      <c r="B925">
        <v>-60.716666666666669</v>
      </c>
    </row>
    <row r="926" spans="1:2">
      <c r="A926">
        <v>63776</v>
      </c>
      <c r="B926">
        <v>-61.133333333333333</v>
      </c>
    </row>
    <row r="927" spans="1:2">
      <c r="A927">
        <v>63865</v>
      </c>
      <c r="B927">
        <v>-61.133333333333333</v>
      </c>
    </row>
    <row r="928" spans="1:2">
      <c r="A928">
        <v>63954</v>
      </c>
      <c r="B928">
        <v>-61.1</v>
      </c>
    </row>
    <row r="929" spans="1:2">
      <c r="A929">
        <v>64043</v>
      </c>
      <c r="B929">
        <v>-61.25</v>
      </c>
    </row>
    <row r="930" spans="1:2">
      <c r="A930">
        <v>64134</v>
      </c>
      <c r="B930">
        <v>-61.583333333333336</v>
      </c>
    </row>
    <row r="931" spans="1:2">
      <c r="A931">
        <v>64228</v>
      </c>
      <c r="B931">
        <v>-62.016666666666673</v>
      </c>
    </row>
    <row r="932" spans="1:2">
      <c r="A932">
        <v>64322</v>
      </c>
      <c r="B932">
        <v>-61.866666666666667</v>
      </c>
    </row>
    <row r="933" spans="1:2">
      <c r="A933">
        <v>64416</v>
      </c>
      <c r="B933">
        <v>-61.716666666666669</v>
      </c>
    </row>
    <row r="934" spans="1:2">
      <c r="A934">
        <v>64510</v>
      </c>
      <c r="B934">
        <v>-62.233333333333327</v>
      </c>
    </row>
    <row r="935" spans="1:2">
      <c r="A935">
        <v>64605</v>
      </c>
      <c r="B935">
        <v>-61.75</v>
      </c>
    </row>
    <row r="936" spans="1:2">
      <c r="A936">
        <v>64698</v>
      </c>
      <c r="B936">
        <v>-61.816666666666663</v>
      </c>
    </row>
    <row r="937" spans="1:2">
      <c r="A937">
        <v>64793</v>
      </c>
      <c r="B937">
        <v>-62.300000000000004</v>
      </c>
    </row>
    <row r="938" spans="1:2">
      <c r="A938">
        <v>64890</v>
      </c>
      <c r="B938">
        <v>-62.25</v>
      </c>
    </row>
    <row r="939" spans="1:2">
      <c r="A939">
        <v>64987</v>
      </c>
      <c r="B939">
        <v>-62.5</v>
      </c>
    </row>
    <row r="940" spans="1:2">
      <c r="A940">
        <v>65085</v>
      </c>
      <c r="B940">
        <v>-62.316666666666663</v>
      </c>
    </row>
    <row r="941" spans="1:2">
      <c r="A941">
        <v>65182</v>
      </c>
      <c r="B941">
        <v>-62.283333333333331</v>
      </c>
    </row>
    <row r="942" spans="1:2">
      <c r="A942">
        <v>65278</v>
      </c>
      <c r="B942">
        <v>-62.1</v>
      </c>
    </row>
    <row r="943" spans="1:2">
      <c r="A943">
        <v>65371</v>
      </c>
      <c r="B943">
        <v>-61.583333333333336</v>
      </c>
    </row>
    <row r="944" spans="1:2">
      <c r="A944">
        <v>65464</v>
      </c>
      <c r="B944">
        <v>-61.833333333333336</v>
      </c>
    </row>
    <row r="945" spans="1:2">
      <c r="A945">
        <v>65559</v>
      </c>
      <c r="B945">
        <v>-62.050000000000004</v>
      </c>
    </row>
    <row r="946" spans="1:2">
      <c r="A946">
        <v>65655</v>
      </c>
      <c r="B946">
        <v>-62.5</v>
      </c>
    </row>
    <row r="947" spans="1:2">
      <c r="A947">
        <v>65756</v>
      </c>
      <c r="B947">
        <v>-63.199999999999996</v>
      </c>
    </row>
    <row r="948" spans="1:2">
      <c r="A948">
        <v>65855</v>
      </c>
      <c r="B948">
        <v>-62.1</v>
      </c>
    </row>
    <row r="949" spans="1:2">
      <c r="A949">
        <v>65949</v>
      </c>
      <c r="B949">
        <v>-61.75</v>
      </c>
    </row>
    <row r="950" spans="1:2">
      <c r="A950">
        <v>66045</v>
      </c>
      <c r="B950">
        <v>-62.566666666666663</v>
      </c>
    </row>
    <row r="951" spans="1:2">
      <c r="A951">
        <v>66144</v>
      </c>
      <c r="B951">
        <v>-62.666666666666664</v>
      </c>
    </row>
    <row r="952" spans="1:2">
      <c r="A952">
        <v>66243</v>
      </c>
      <c r="B952">
        <v>-62.416666666666664</v>
      </c>
    </row>
    <row r="953" spans="1:2">
      <c r="A953">
        <v>66338</v>
      </c>
      <c r="B953">
        <v>-61.683333333333337</v>
      </c>
    </row>
    <row r="954" spans="1:2">
      <c r="A954">
        <v>66429</v>
      </c>
      <c r="B954">
        <v>-61.233333333333327</v>
      </c>
    </row>
    <row r="955" spans="1:2">
      <c r="A955">
        <v>66520</v>
      </c>
      <c r="B955">
        <v>-61.433333333333337</v>
      </c>
    </row>
    <row r="956" spans="1:2">
      <c r="A956">
        <v>66613</v>
      </c>
      <c r="B956">
        <v>-62.1</v>
      </c>
    </row>
    <row r="957" spans="1:2">
      <c r="A957">
        <v>66708</v>
      </c>
      <c r="B957">
        <v>-62.133333333333333</v>
      </c>
    </row>
    <row r="958" spans="1:2">
      <c r="A958">
        <v>66803</v>
      </c>
      <c r="B958">
        <v>-61.916666666666664</v>
      </c>
    </row>
    <row r="959" spans="1:2">
      <c r="A959">
        <v>66898</v>
      </c>
      <c r="B959">
        <v>-62.116666666666667</v>
      </c>
    </row>
    <row r="960" spans="1:2">
      <c r="A960">
        <v>66992</v>
      </c>
      <c r="B960">
        <v>-61.833333333333336</v>
      </c>
    </row>
    <row r="961" spans="1:2">
      <c r="A961">
        <v>67085</v>
      </c>
      <c r="B961">
        <v>-61.616666666666667</v>
      </c>
    </row>
    <row r="962" spans="1:2">
      <c r="A962">
        <v>67178</v>
      </c>
      <c r="B962">
        <v>-61.866666666666667</v>
      </c>
    </row>
    <row r="963" spans="1:2">
      <c r="A963">
        <v>67272</v>
      </c>
      <c r="B963">
        <v>-62.033333333333331</v>
      </c>
    </row>
    <row r="964" spans="1:2">
      <c r="A964">
        <v>67367</v>
      </c>
      <c r="B964">
        <v>-61.933333333333337</v>
      </c>
    </row>
    <row r="965" spans="1:2">
      <c r="A965">
        <v>67462</v>
      </c>
      <c r="B965">
        <v>-62.216666666666669</v>
      </c>
    </row>
    <row r="966" spans="1:2">
      <c r="A966">
        <v>67557</v>
      </c>
      <c r="B966">
        <v>-62.133333333333333</v>
      </c>
    </row>
    <row r="967" spans="1:2">
      <c r="A967">
        <v>67653</v>
      </c>
      <c r="B967">
        <v>-62.283333333333331</v>
      </c>
    </row>
    <row r="968" spans="1:2">
      <c r="A968">
        <v>67750</v>
      </c>
      <c r="B968">
        <v>-62.583333333333336</v>
      </c>
    </row>
    <row r="969" spans="1:2">
      <c r="A969">
        <v>67848</v>
      </c>
      <c r="B969">
        <v>-62.483333333333327</v>
      </c>
    </row>
    <row r="970" spans="1:2">
      <c r="A970">
        <v>67945</v>
      </c>
      <c r="B970">
        <v>-62.333333333333336</v>
      </c>
    </row>
    <row r="971" spans="1:2">
      <c r="A971">
        <v>68041</v>
      </c>
      <c r="B971">
        <v>-62</v>
      </c>
    </row>
    <row r="972" spans="1:2">
      <c r="A972">
        <v>68136</v>
      </c>
      <c r="B972">
        <v>-62.25</v>
      </c>
    </row>
    <row r="973" spans="1:2">
      <c r="A973">
        <v>68233</v>
      </c>
      <c r="B973">
        <v>-62.733333333333327</v>
      </c>
    </row>
    <row r="974" spans="1:2">
      <c r="A974">
        <v>68330</v>
      </c>
      <c r="B974">
        <v>-62.116666666666667</v>
      </c>
    </row>
    <row r="975" spans="1:2">
      <c r="A975">
        <v>68424</v>
      </c>
      <c r="B975">
        <v>-61.916666666666664</v>
      </c>
    </row>
    <row r="976" spans="1:2">
      <c r="A976">
        <v>68520</v>
      </c>
      <c r="B976">
        <v>-62.483333333333327</v>
      </c>
    </row>
    <row r="977" spans="1:2">
      <c r="A977">
        <v>68617</v>
      </c>
      <c r="B977">
        <v>-62.416666666666664</v>
      </c>
    </row>
    <row r="978" spans="1:2">
      <c r="A978">
        <v>68715</v>
      </c>
      <c r="B978">
        <v>-62.683333333333337</v>
      </c>
    </row>
    <row r="979" spans="1:2">
      <c r="A979">
        <v>68811</v>
      </c>
      <c r="B979">
        <v>-62.083333333333336</v>
      </c>
    </row>
    <row r="980" spans="1:2">
      <c r="A980">
        <v>68902</v>
      </c>
      <c r="B980">
        <v>-60.85</v>
      </c>
    </row>
    <row r="981" spans="1:2">
      <c r="A981">
        <v>68987</v>
      </c>
      <c r="B981">
        <v>-60.300000000000004</v>
      </c>
    </row>
    <row r="982" spans="1:2">
      <c r="A982">
        <v>69071</v>
      </c>
      <c r="B982">
        <v>-60.616666666666667</v>
      </c>
    </row>
    <row r="983" spans="1:2">
      <c r="A983">
        <v>69155</v>
      </c>
      <c r="B983">
        <v>-60.116666666666667</v>
      </c>
    </row>
    <row r="984" spans="1:2">
      <c r="A984">
        <v>69238</v>
      </c>
      <c r="B984">
        <v>-60.25</v>
      </c>
    </row>
    <row r="985" spans="1:2">
      <c r="A985">
        <v>69324</v>
      </c>
      <c r="B985">
        <v>-61.199999999999996</v>
      </c>
    </row>
    <row r="986" spans="1:2">
      <c r="A986">
        <v>69413</v>
      </c>
      <c r="B986">
        <v>-61.433333333333337</v>
      </c>
    </row>
    <row r="987" spans="1:2">
      <c r="A987">
        <v>69506</v>
      </c>
      <c r="B987">
        <v>-62.066666666666663</v>
      </c>
    </row>
    <row r="988" spans="1:2">
      <c r="A988">
        <v>69599</v>
      </c>
      <c r="B988">
        <v>-61.85</v>
      </c>
    </row>
    <row r="989" spans="1:2">
      <c r="A989">
        <v>69691</v>
      </c>
      <c r="B989">
        <v>-61.5</v>
      </c>
    </row>
    <row r="990" spans="1:2">
      <c r="A990">
        <v>69780</v>
      </c>
      <c r="B990">
        <v>-61.083333333333336</v>
      </c>
    </row>
    <row r="991" spans="1:2">
      <c r="A991">
        <v>69869</v>
      </c>
      <c r="B991">
        <v>-61.283333333333331</v>
      </c>
    </row>
    <row r="992" spans="1:2">
      <c r="A992">
        <v>69959</v>
      </c>
      <c r="B992">
        <v>-61.85</v>
      </c>
    </row>
    <row r="993" spans="1:2">
      <c r="A993">
        <v>70054</v>
      </c>
      <c r="B993">
        <v>-62.383333333333333</v>
      </c>
    </row>
    <row r="994" spans="1:2">
      <c r="A994">
        <v>70149</v>
      </c>
      <c r="B994">
        <v>-62.266666666666673</v>
      </c>
    </row>
    <row r="995" spans="1:2">
      <c r="A995">
        <v>70243</v>
      </c>
      <c r="B995">
        <v>-61.6</v>
      </c>
    </row>
    <row r="996" spans="1:2">
      <c r="A996">
        <v>70334</v>
      </c>
      <c r="B996">
        <v>-61.633333333333333</v>
      </c>
    </row>
    <row r="997" spans="1:2">
      <c r="A997">
        <v>70425</v>
      </c>
      <c r="B997">
        <v>-61.816666666666663</v>
      </c>
    </row>
    <row r="998" spans="1:2">
      <c r="A998">
        <v>70515</v>
      </c>
      <c r="B998">
        <v>-61.083333333333336</v>
      </c>
    </row>
    <row r="999" spans="1:2">
      <c r="A999">
        <v>70600</v>
      </c>
      <c r="B999">
        <v>-60.233333333333327</v>
      </c>
    </row>
    <row r="1000" spans="1:2">
      <c r="A1000">
        <v>70683</v>
      </c>
      <c r="B1000">
        <v>-60.233333333333327</v>
      </c>
    </row>
    <row r="1001" spans="1:2">
      <c r="A1001">
        <v>70766</v>
      </c>
      <c r="B1001">
        <v>-60.233333333333327</v>
      </c>
    </row>
    <row r="1002" spans="1:2">
      <c r="A1002">
        <v>70848</v>
      </c>
      <c r="B1002">
        <v>-60.233333333333327</v>
      </c>
    </row>
    <row r="1003" spans="1:2">
      <c r="A1003">
        <v>70931</v>
      </c>
      <c r="B1003">
        <v>-60.233333333333327</v>
      </c>
    </row>
    <row r="1004" spans="1:2">
      <c r="A1004">
        <v>71013</v>
      </c>
      <c r="B1004">
        <v>-60.283333333333331</v>
      </c>
    </row>
    <row r="1005" spans="1:2">
      <c r="A1005">
        <v>71096</v>
      </c>
      <c r="B1005">
        <v>-60.333333333333336</v>
      </c>
    </row>
    <row r="1006" spans="1:2">
      <c r="A1006">
        <v>71180</v>
      </c>
      <c r="B1006">
        <v>-60.516666666666673</v>
      </c>
    </row>
    <row r="1007" spans="1:2">
      <c r="A1007">
        <v>71264</v>
      </c>
      <c r="B1007">
        <v>-60.583333333333336</v>
      </c>
    </row>
    <row r="1008" spans="1:2">
      <c r="A1008">
        <v>71347</v>
      </c>
      <c r="B1008">
        <v>-60.033333333333331</v>
      </c>
    </row>
    <row r="1009" spans="1:2">
      <c r="A1009">
        <v>71427</v>
      </c>
      <c r="B1009">
        <v>-59.75</v>
      </c>
    </row>
    <row r="1010" spans="1:2">
      <c r="A1010">
        <v>71506</v>
      </c>
      <c r="B1010">
        <v>-59.199999999999996</v>
      </c>
    </row>
    <row r="1011" spans="1:2">
      <c r="A1011">
        <v>71584</v>
      </c>
      <c r="B1011">
        <v>-59.9</v>
      </c>
    </row>
    <row r="1012" spans="1:2">
      <c r="A1012">
        <v>71664</v>
      </c>
      <c r="B1012">
        <v>-59.800000000000004</v>
      </c>
    </row>
    <row r="1013" spans="1:2">
      <c r="A1013">
        <v>71743</v>
      </c>
      <c r="B1013">
        <v>-59.416666666666664</v>
      </c>
    </row>
    <row r="1014" spans="1:2">
      <c r="A1014">
        <v>71822</v>
      </c>
      <c r="B1014">
        <v>-59.966666666666669</v>
      </c>
    </row>
    <row r="1015" spans="1:2">
      <c r="A1015">
        <v>71905</v>
      </c>
      <c r="B1015">
        <v>-60.75</v>
      </c>
    </row>
    <row r="1016" spans="1:2">
      <c r="A1016">
        <v>71989</v>
      </c>
      <c r="B1016">
        <v>-60.166666666666664</v>
      </c>
    </row>
    <row r="1017" spans="1:2">
      <c r="A1017">
        <v>72070</v>
      </c>
      <c r="B1017">
        <v>-60</v>
      </c>
    </row>
    <row r="1018" spans="1:2">
      <c r="A1018">
        <v>72152</v>
      </c>
      <c r="B1018">
        <v>-60.316666666666663</v>
      </c>
    </row>
    <row r="1019" spans="1:2">
      <c r="A1019">
        <v>72235</v>
      </c>
      <c r="B1019">
        <v>-60.433333333333337</v>
      </c>
    </row>
    <row r="1020" spans="1:2">
      <c r="A1020">
        <v>72318</v>
      </c>
      <c r="B1020">
        <v>-60.449999999999996</v>
      </c>
    </row>
    <row r="1021" spans="1:2">
      <c r="A1021">
        <v>72403</v>
      </c>
      <c r="B1021">
        <v>-60.916666666666664</v>
      </c>
    </row>
    <row r="1022" spans="1:2">
      <c r="A1022">
        <v>72489</v>
      </c>
      <c r="B1022">
        <v>-61.166666666666664</v>
      </c>
    </row>
    <row r="1023" spans="1:2">
      <c r="A1023">
        <v>72578</v>
      </c>
      <c r="B1023">
        <v>-61.533333333333331</v>
      </c>
    </row>
    <row r="1024" spans="1:2">
      <c r="A1024">
        <v>72666</v>
      </c>
      <c r="B1024">
        <v>-61.033333333333331</v>
      </c>
    </row>
    <row r="1025" spans="1:2">
      <c r="A1025">
        <v>72753</v>
      </c>
      <c r="B1025">
        <v>-61.283333333333331</v>
      </c>
    </row>
    <row r="1026" spans="1:2">
      <c r="A1026">
        <v>72840</v>
      </c>
      <c r="B1026">
        <v>-60.616666666666667</v>
      </c>
    </row>
    <row r="1027" spans="1:2">
      <c r="A1027">
        <v>72922</v>
      </c>
      <c r="B1027">
        <v>-59.933333333333337</v>
      </c>
    </row>
    <row r="1028" spans="1:2">
      <c r="A1028">
        <v>73003</v>
      </c>
      <c r="B1028">
        <v>-60.416666666666664</v>
      </c>
    </row>
    <row r="1029" spans="1:2">
      <c r="A1029">
        <v>73087</v>
      </c>
      <c r="B1029">
        <v>-60.65</v>
      </c>
    </row>
    <row r="1030" spans="1:2">
      <c r="A1030">
        <v>73172</v>
      </c>
      <c r="B1030">
        <v>-60.966666666666669</v>
      </c>
    </row>
    <row r="1031" spans="1:2">
      <c r="A1031">
        <v>73258</v>
      </c>
      <c r="B1031">
        <v>-61.1</v>
      </c>
    </row>
    <row r="1032" spans="1:2">
      <c r="A1032">
        <v>73347</v>
      </c>
      <c r="B1032">
        <v>-61.766666666666673</v>
      </c>
    </row>
    <row r="1033" spans="1:2">
      <c r="A1033">
        <v>73440</v>
      </c>
      <c r="B1033">
        <v>-62.483333333333327</v>
      </c>
    </row>
    <row r="1034" spans="1:2">
      <c r="A1034">
        <v>73533</v>
      </c>
      <c r="B1034">
        <v>-61.633333333333333</v>
      </c>
    </row>
    <row r="1035" spans="1:2">
      <c r="A1035">
        <v>73620</v>
      </c>
      <c r="B1035">
        <v>-60.766666666666673</v>
      </c>
    </row>
    <row r="1036" spans="1:2">
      <c r="A1036">
        <v>73706</v>
      </c>
      <c r="B1036">
        <v>-61.283333333333331</v>
      </c>
    </row>
    <row r="1037" spans="1:2">
      <c r="A1037">
        <v>73795</v>
      </c>
      <c r="B1037">
        <v>-61.800000000000004</v>
      </c>
    </row>
    <row r="1038" spans="1:2">
      <c r="A1038">
        <v>73885</v>
      </c>
      <c r="B1038">
        <v>-61.533333333333331</v>
      </c>
    </row>
    <row r="1039" spans="1:2">
      <c r="A1039">
        <v>73973</v>
      </c>
      <c r="B1039">
        <v>-61.133333333333333</v>
      </c>
    </row>
    <row r="1040" spans="1:2">
      <c r="A1040">
        <v>74060</v>
      </c>
      <c r="B1040">
        <v>-61.25</v>
      </c>
    </row>
    <row r="1041" spans="1:2">
      <c r="A1041">
        <v>74150</v>
      </c>
      <c r="B1041">
        <v>-61.866666666666667</v>
      </c>
    </row>
    <row r="1042" spans="1:2">
      <c r="A1042">
        <v>74238</v>
      </c>
      <c r="B1042">
        <v>-61</v>
      </c>
    </row>
    <row r="1043" spans="1:2">
      <c r="A1043">
        <v>74322</v>
      </c>
      <c r="B1043">
        <v>-60.6</v>
      </c>
    </row>
    <row r="1044" spans="1:2">
      <c r="A1044">
        <v>74405</v>
      </c>
      <c r="B1044">
        <v>-60.316666666666663</v>
      </c>
    </row>
    <row r="1045" spans="1:2">
      <c r="A1045">
        <v>74484</v>
      </c>
      <c r="B1045">
        <v>-59.433333333333337</v>
      </c>
    </row>
    <row r="1046" spans="1:2">
      <c r="A1046">
        <v>74565</v>
      </c>
      <c r="B1046">
        <v>-60.733333333333327</v>
      </c>
    </row>
    <row r="1047" spans="1:2">
      <c r="A1047">
        <v>74651</v>
      </c>
      <c r="B1047">
        <v>-61.633333333333333</v>
      </c>
    </row>
    <row r="1048" spans="1:2">
      <c r="A1048">
        <v>74738</v>
      </c>
      <c r="B1048">
        <v>-60.583333333333336</v>
      </c>
    </row>
    <row r="1049" spans="1:2">
      <c r="A1049">
        <v>74821</v>
      </c>
      <c r="B1049">
        <v>-60.566666666666663</v>
      </c>
    </row>
    <row r="1050" spans="1:2">
      <c r="A1050">
        <v>74903</v>
      </c>
      <c r="B1050">
        <v>-60.4</v>
      </c>
    </row>
    <row r="1051" spans="1:2">
      <c r="A1051">
        <v>74985</v>
      </c>
      <c r="B1051">
        <v>-60.333333333333336</v>
      </c>
    </row>
    <row r="1052" spans="1:2">
      <c r="A1052">
        <v>75066</v>
      </c>
      <c r="B1052">
        <v>-60.133333333333333</v>
      </c>
    </row>
    <row r="1053" spans="1:2">
      <c r="A1053">
        <v>75147</v>
      </c>
      <c r="B1053">
        <v>-60.449999999999996</v>
      </c>
    </row>
    <row r="1054" spans="1:2">
      <c r="A1054">
        <v>75229</v>
      </c>
      <c r="B1054">
        <v>-60.15</v>
      </c>
    </row>
    <row r="1055" spans="1:2">
      <c r="A1055">
        <v>75308</v>
      </c>
      <c r="B1055">
        <v>-59.85</v>
      </c>
    </row>
    <row r="1056" spans="1:2">
      <c r="A1056">
        <v>75388</v>
      </c>
      <c r="B1056">
        <v>-60.050000000000004</v>
      </c>
    </row>
    <row r="1057" spans="1:2">
      <c r="A1057">
        <v>75468</v>
      </c>
      <c r="B1057">
        <v>-60.15</v>
      </c>
    </row>
    <row r="1058" spans="1:2">
      <c r="A1058">
        <v>75547</v>
      </c>
      <c r="B1058">
        <v>-59.866666666666667</v>
      </c>
    </row>
    <row r="1059" spans="1:2">
      <c r="A1059">
        <v>75625</v>
      </c>
      <c r="B1059">
        <v>-59.4</v>
      </c>
    </row>
    <row r="1060" spans="1:2">
      <c r="A1060">
        <v>75701</v>
      </c>
      <c r="B1060">
        <v>-59.266666666666673</v>
      </c>
    </row>
    <row r="1061" spans="1:2">
      <c r="A1061">
        <v>75776</v>
      </c>
      <c r="B1061">
        <v>-59.133333333333333</v>
      </c>
    </row>
    <row r="1062" spans="1:2">
      <c r="A1062">
        <v>75850</v>
      </c>
      <c r="B1062">
        <v>-59.1</v>
      </c>
    </row>
    <row r="1063" spans="1:2">
      <c r="A1063">
        <v>75928</v>
      </c>
      <c r="B1063">
        <v>-60.166666666666664</v>
      </c>
    </row>
    <row r="1064" spans="1:2">
      <c r="A1064">
        <v>76007</v>
      </c>
      <c r="B1064">
        <v>-59.75</v>
      </c>
    </row>
    <row r="1065" spans="1:2">
      <c r="A1065">
        <v>76084</v>
      </c>
      <c r="B1065">
        <v>-59.583333333333336</v>
      </c>
    </row>
    <row r="1066" spans="1:2">
      <c r="A1066">
        <v>76162</v>
      </c>
      <c r="B1066">
        <v>-59.983333333333327</v>
      </c>
    </row>
    <row r="1067" spans="1:2">
      <c r="A1067">
        <v>76239</v>
      </c>
      <c r="B1067">
        <v>-59.116666666666667</v>
      </c>
    </row>
    <row r="1068" spans="1:2">
      <c r="A1068">
        <v>76313</v>
      </c>
      <c r="B1068">
        <v>-58.800000000000004</v>
      </c>
    </row>
    <row r="1069" spans="1:2">
      <c r="A1069">
        <v>76388</v>
      </c>
      <c r="B1069">
        <v>-59.550000000000004</v>
      </c>
    </row>
    <row r="1070" spans="1:2">
      <c r="A1070">
        <v>76465</v>
      </c>
      <c r="B1070">
        <v>-59.833333333333336</v>
      </c>
    </row>
    <row r="1071" spans="1:2">
      <c r="A1071">
        <v>76543</v>
      </c>
      <c r="B1071">
        <v>-59.916666666666664</v>
      </c>
    </row>
    <row r="1072" spans="1:2">
      <c r="A1072">
        <v>76622</v>
      </c>
      <c r="B1072">
        <v>-59.983333333333327</v>
      </c>
    </row>
    <row r="1073" spans="1:2">
      <c r="A1073">
        <v>76700</v>
      </c>
      <c r="B1073">
        <v>-59.683333333333337</v>
      </c>
    </row>
    <row r="1074" spans="1:2">
      <c r="A1074">
        <v>76777</v>
      </c>
      <c r="B1074">
        <v>-59.433333333333337</v>
      </c>
    </row>
    <row r="1075" spans="1:2">
      <c r="A1075">
        <v>76854</v>
      </c>
      <c r="B1075">
        <v>-59.85</v>
      </c>
    </row>
    <row r="1076" spans="1:2">
      <c r="A1076">
        <v>76933</v>
      </c>
      <c r="B1076">
        <v>-60.266666666666673</v>
      </c>
    </row>
    <row r="1077" spans="1:2">
      <c r="A1077">
        <v>77014</v>
      </c>
      <c r="B1077">
        <v>-60.233333333333327</v>
      </c>
    </row>
    <row r="1078" spans="1:2">
      <c r="A1078">
        <v>77094</v>
      </c>
      <c r="B1078">
        <v>-60.183333333333337</v>
      </c>
    </row>
    <row r="1079" spans="1:2">
      <c r="A1079">
        <v>77175</v>
      </c>
      <c r="B1079">
        <v>-60.666666666666664</v>
      </c>
    </row>
    <row r="1080" spans="1:2">
      <c r="A1080">
        <v>77259</v>
      </c>
      <c r="B1080">
        <v>-61.1</v>
      </c>
    </row>
    <row r="1081" spans="1:2">
      <c r="A1081">
        <v>77345</v>
      </c>
      <c r="B1081">
        <v>-61.483333333333327</v>
      </c>
    </row>
    <row r="1082" spans="1:2">
      <c r="A1082">
        <v>77433</v>
      </c>
      <c r="B1082">
        <v>-61.916666666666664</v>
      </c>
    </row>
    <row r="1083" spans="1:2">
      <c r="A1083">
        <v>77521</v>
      </c>
      <c r="B1083">
        <v>-61.366666666666667</v>
      </c>
    </row>
    <row r="1084" spans="1:2">
      <c r="A1084">
        <v>77606</v>
      </c>
      <c r="B1084">
        <v>-60.583333333333336</v>
      </c>
    </row>
    <row r="1085" spans="1:2">
      <c r="A1085">
        <v>77687</v>
      </c>
      <c r="B1085">
        <v>-60.533333333333331</v>
      </c>
    </row>
    <row r="1086" spans="1:2">
      <c r="A1086">
        <v>77769</v>
      </c>
      <c r="B1086">
        <v>-60.583333333333336</v>
      </c>
    </row>
    <row r="1087" spans="1:2">
      <c r="A1087">
        <v>77853</v>
      </c>
      <c r="B1087">
        <v>-61.233333333333327</v>
      </c>
    </row>
    <row r="1088" spans="1:2">
      <c r="A1088">
        <v>77938</v>
      </c>
      <c r="B1088">
        <v>-61.300000000000004</v>
      </c>
    </row>
    <row r="1089" spans="1:2">
      <c r="A1089">
        <v>78025</v>
      </c>
      <c r="B1089">
        <v>-61.4</v>
      </c>
    </row>
    <row r="1090" spans="1:2">
      <c r="A1090">
        <v>78113</v>
      </c>
      <c r="B1090">
        <v>-62.066666666666663</v>
      </c>
    </row>
    <row r="1091" spans="1:2">
      <c r="A1091">
        <v>78200</v>
      </c>
      <c r="B1091">
        <v>-60.833333333333336</v>
      </c>
    </row>
    <row r="1092" spans="1:2">
      <c r="A1092">
        <v>78277</v>
      </c>
      <c r="B1092">
        <v>-58.583333333333336</v>
      </c>
    </row>
    <row r="1093" spans="1:2">
      <c r="A1093">
        <v>78353</v>
      </c>
      <c r="B1093">
        <v>-60.483333333333327</v>
      </c>
    </row>
    <row r="1094" spans="1:2">
      <c r="A1094">
        <v>78437</v>
      </c>
      <c r="B1094">
        <v>-61.566666666666663</v>
      </c>
    </row>
    <row r="1095" spans="1:2">
      <c r="A1095">
        <v>78522</v>
      </c>
      <c r="B1095">
        <v>-60.9</v>
      </c>
    </row>
    <row r="1096" spans="1:2">
      <c r="A1096">
        <v>78606</v>
      </c>
      <c r="B1096">
        <v>-61.1</v>
      </c>
    </row>
    <row r="1097" spans="1:2">
      <c r="A1097">
        <v>78690</v>
      </c>
      <c r="B1097">
        <v>-60.833333333333336</v>
      </c>
    </row>
    <row r="1098" spans="1:2">
      <c r="A1098">
        <v>78772</v>
      </c>
      <c r="B1098">
        <v>-60.550000000000004</v>
      </c>
    </row>
    <row r="1099" spans="1:2">
      <c r="A1099">
        <v>78854</v>
      </c>
      <c r="B1099">
        <v>-60.65</v>
      </c>
    </row>
    <row r="1100" spans="1:2">
      <c r="A1100">
        <v>78937</v>
      </c>
      <c r="B1100">
        <v>-61.016666666666673</v>
      </c>
    </row>
    <row r="1101" spans="1:2">
      <c r="A1101">
        <v>79020</v>
      </c>
      <c r="B1101">
        <v>-60.683333333333337</v>
      </c>
    </row>
    <row r="1102" spans="1:2">
      <c r="A1102">
        <v>79098</v>
      </c>
      <c r="B1102">
        <v>-59.566666666666663</v>
      </c>
    </row>
    <row r="1103" spans="1:2">
      <c r="A1103">
        <v>79174</v>
      </c>
      <c r="B1103">
        <v>-59.566666666666663</v>
      </c>
    </row>
    <row r="1104" spans="1:2">
      <c r="A1104">
        <v>79251</v>
      </c>
      <c r="B1104">
        <v>-59.766666666666673</v>
      </c>
    </row>
    <row r="1105" spans="1:2">
      <c r="A1105">
        <v>79327</v>
      </c>
      <c r="B1105">
        <v>-59.533333333333331</v>
      </c>
    </row>
    <row r="1106" spans="1:2">
      <c r="A1106">
        <v>79402</v>
      </c>
      <c r="B1106">
        <v>-59.1</v>
      </c>
    </row>
    <row r="1107" spans="1:2">
      <c r="A1107">
        <v>79478</v>
      </c>
      <c r="B1107">
        <v>-60.199999999999996</v>
      </c>
    </row>
    <row r="1108" spans="1:2">
      <c r="A1108">
        <v>79557</v>
      </c>
      <c r="B1108">
        <v>-60.266666666666673</v>
      </c>
    </row>
    <row r="1109" spans="1:2">
      <c r="A1109">
        <v>79636</v>
      </c>
      <c r="B1109">
        <v>-60</v>
      </c>
    </row>
    <row r="1110" spans="1:2">
      <c r="A1110">
        <v>79714</v>
      </c>
      <c r="B1110">
        <v>-59.699999999999996</v>
      </c>
    </row>
    <row r="1111" spans="1:2">
      <c r="A1111">
        <v>79791</v>
      </c>
      <c r="B1111">
        <v>-60.050000000000004</v>
      </c>
    </row>
    <row r="1112" spans="1:2">
      <c r="A1112">
        <v>79870</v>
      </c>
      <c r="B1112">
        <v>-60.183333333333337</v>
      </c>
    </row>
    <row r="1113" spans="1:2">
      <c r="A1113">
        <v>79947</v>
      </c>
      <c r="B1113">
        <v>-59.716666666666669</v>
      </c>
    </row>
    <row r="1114" spans="1:2">
      <c r="A1114">
        <v>80020</v>
      </c>
      <c r="B1114">
        <v>-58.416666666666664</v>
      </c>
    </row>
    <row r="1115" spans="1:2">
      <c r="A1115">
        <v>80093</v>
      </c>
      <c r="B1115">
        <v>-59.633333333333333</v>
      </c>
    </row>
    <row r="1116" spans="1:2">
      <c r="A1116">
        <v>80173</v>
      </c>
      <c r="B1116">
        <v>-61.15</v>
      </c>
    </row>
    <row r="1117" spans="1:2">
      <c r="A1117">
        <v>80257</v>
      </c>
      <c r="B1117">
        <v>-60.883333333333333</v>
      </c>
    </row>
    <row r="1118" spans="1:2">
      <c r="A1118">
        <v>80341</v>
      </c>
      <c r="B1118">
        <v>-61.166666666666664</v>
      </c>
    </row>
    <row r="1119" spans="1:2">
      <c r="A1119">
        <v>80422</v>
      </c>
      <c r="B1119">
        <v>-60.183333333333337</v>
      </c>
    </row>
    <row r="1120" spans="1:2">
      <c r="A1120">
        <v>80498</v>
      </c>
      <c r="B1120">
        <v>-59.216666666666669</v>
      </c>
    </row>
    <row r="1121" spans="1:2">
      <c r="A1121">
        <v>80572</v>
      </c>
      <c r="B1121">
        <v>-59.016666666666673</v>
      </c>
    </row>
    <row r="1122" spans="1:2">
      <c r="A1122">
        <v>80645</v>
      </c>
      <c r="B1122">
        <v>-59.166666666666664</v>
      </c>
    </row>
    <row r="1123" spans="1:2">
      <c r="A1123">
        <v>80719</v>
      </c>
      <c r="B1123">
        <v>-59.516666666666673</v>
      </c>
    </row>
    <row r="1124" spans="1:2">
      <c r="A1124">
        <v>80794</v>
      </c>
      <c r="B1124">
        <v>-59.516666666666673</v>
      </c>
    </row>
    <row r="1125" spans="1:2">
      <c r="A1125">
        <v>80869</v>
      </c>
      <c r="B1125">
        <v>-59.266666666666673</v>
      </c>
    </row>
    <row r="1126" spans="1:2">
      <c r="A1126">
        <v>80943</v>
      </c>
      <c r="B1126">
        <v>-59.433333333333337</v>
      </c>
    </row>
    <row r="1127" spans="1:2">
      <c r="A1127">
        <v>81019</v>
      </c>
      <c r="B1127">
        <v>-59.699999999999996</v>
      </c>
    </row>
    <row r="1128" spans="1:2">
      <c r="A1128">
        <v>81096</v>
      </c>
      <c r="B1128">
        <v>-59.966666666666669</v>
      </c>
    </row>
    <row r="1129" spans="1:2">
      <c r="A1129">
        <v>81170</v>
      </c>
      <c r="B1129">
        <v>-58.800000000000004</v>
      </c>
    </row>
    <row r="1130" spans="1:2">
      <c r="A1130">
        <v>81240</v>
      </c>
      <c r="B1130">
        <v>-58.050000000000004</v>
      </c>
    </row>
    <row r="1131" spans="1:2">
      <c r="A1131">
        <v>81309</v>
      </c>
      <c r="B1131">
        <v>-58.633333333333333</v>
      </c>
    </row>
    <row r="1132" spans="1:2">
      <c r="A1132">
        <v>81381</v>
      </c>
      <c r="B1132">
        <v>-59.216666666666669</v>
      </c>
    </row>
    <row r="1133" spans="1:2">
      <c r="A1133">
        <v>81453</v>
      </c>
      <c r="B1133">
        <v>-58.65</v>
      </c>
    </row>
    <row r="1134" spans="1:2">
      <c r="A1134">
        <v>81523</v>
      </c>
      <c r="B1134">
        <v>-58.083333333333336</v>
      </c>
    </row>
    <row r="1135" spans="1:2">
      <c r="A1135">
        <v>81592</v>
      </c>
      <c r="B1135">
        <v>-58.550000000000004</v>
      </c>
    </row>
    <row r="1136" spans="1:2">
      <c r="A1136">
        <v>81662</v>
      </c>
      <c r="B1136">
        <v>-58.550000000000004</v>
      </c>
    </row>
    <row r="1137" spans="1:2">
      <c r="A1137">
        <v>81732</v>
      </c>
      <c r="B1137">
        <v>-58.566666666666663</v>
      </c>
    </row>
    <row r="1138" spans="1:2">
      <c r="A1138">
        <v>81802</v>
      </c>
      <c r="B1138">
        <v>-58.5</v>
      </c>
    </row>
    <row r="1139" spans="1:2">
      <c r="A1139">
        <v>81872</v>
      </c>
      <c r="B1139">
        <v>-58.483333333333327</v>
      </c>
    </row>
    <row r="1140" spans="1:2">
      <c r="A1140">
        <v>81942</v>
      </c>
      <c r="B1140">
        <v>-58.583333333333336</v>
      </c>
    </row>
    <row r="1141" spans="1:2">
      <c r="A1141">
        <v>82012</v>
      </c>
      <c r="B1141">
        <v>-58.233333333333327</v>
      </c>
    </row>
    <row r="1142" spans="1:2">
      <c r="A1142">
        <v>82080</v>
      </c>
      <c r="B1142">
        <v>-58.316666666666663</v>
      </c>
    </row>
    <row r="1143" spans="1:2">
      <c r="A1143">
        <v>82148</v>
      </c>
      <c r="B1143">
        <v>-57.766666666666673</v>
      </c>
    </row>
    <row r="1144" spans="1:2">
      <c r="A1144">
        <v>82213</v>
      </c>
      <c r="B1144">
        <v>-57.283333333333331</v>
      </c>
    </row>
    <row r="1145" spans="1:2">
      <c r="A1145">
        <v>82280</v>
      </c>
      <c r="B1145">
        <v>-58.4</v>
      </c>
    </row>
    <row r="1146" spans="1:2">
      <c r="A1146">
        <v>82352</v>
      </c>
      <c r="B1146">
        <v>-59.6</v>
      </c>
    </row>
    <row r="1147" spans="1:2">
      <c r="A1147">
        <v>82427</v>
      </c>
      <c r="B1147">
        <v>-59.333333333333336</v>
      </c>
    </row>
    <row r="1148" spans="1:2">
      <c r="A1148">
        <v>82500</v>
      </c>
      <c r="B1148">
        <v>-59.050000000000004</v>
      </c>
    </row>
    <row r="1149" spans="1:2">
      <c r="A1149">
        <v>82573</v>
      </c>
      <c r="B1149">
        <v>-59.266666666666673</v>
      </c>
    </row>
    <row r="1150" spans="1:2">
      <c r="A1150">
        <v>82647</v>
      </c>
      <c r="B1150">
        <v>-59.483333333333327</v>
      </c>
    </row>
    <row r="1151" spans="1:2">
      <c r="A1151">
        <v>82721</v>
      </c>
      <c r="B1151">
        <v>-59</v>
      </c>
    </row>
    <row r="1152" spans="1:2">
      <c r="A1152">
        <v>82792</v>
      </c>
      <c r="B1152">
        <v>-58.5</v>
      </c>
    </row>
    <row r="1153" spans="1:2">
      <c r="A1153">
        <v>82860</v>
      </c>
      <c r="B1153">
        <v>-57.816666666666663</v>
      </c>
    </row>
    <row r="1154" spans="1:2">
      <c r="A1154">
        <v>82925</v>
      </c>
      <c r="B1154">
        <v>-57.133333333333333</v>
      </c>
    </row>
    <row r="1155" spans="1:2">
      <c r="A1155">
        <v>82990</v>
      </c>
      <c r="B1155">
        <v>-57.683333333333337</v>
      </c>
    </row>
    <row r="1156" spans="1:2">
      <c r="A1156">
        <v>83055</v>
      </c>
      <c r="B1156">
        <v>-57.283333333333331</v>
      </c>
    </row>
    <row r="1157" spans="1:2">
      <c r="A1157">
        <v>83121</v>
      </c>
      <c r="B1157">
        <v>-58.166666666666664</v>
      </c>
    </row>
    <row r="1158" spans="1:2">
      <c r="A1158">
        <v>83190</v>
      </c>
      <c r="B1158">
        <v>-58.616666666666667</v>
      </c>
    </row>
    <row r="1159" spans="1:2">
      <c r="A1159">
        <v>83261</v>
      </c>
      <c r="B1159">
        <v>-58.633333333333333</v>
      </c>
    </row>
    <row r="1160" spans="1:2">
      <c r="A1160">
        <v>83331</v>
      </c>
      <c r="B1160">
        <v>-58.633333333333333</v>
      </c>
    </row>
    <row r="1161" spans="1:2">
      <c r="A1161">
        <v>83401</v>
      </c>
      <c r="B1161">
        <v>-58.383333333333333</v>
      </c>
    </row>
    <row r="1162" spans="1:2">
      <c r="A1162">
        <v>83470</v>
      </c>
      <c r="B1162">
        <v>-58.300000000000004</v>
      </c>
    </row>
    <row r="1163" spans="1:2">
      <c r="A1163">
        <v>83538</v>
      </c>
      <c r="B1163">
        <v>-57.949999999999996</v>
      </c>
    </row>
    <row r="1164" spans="1:2">
      <c r="A1164">
        <v>83608</v>
      </c>
      <c r="B1164">
        <v>-59.066666666666663</v>
      </c>
    </row>
    <row r="1165" spans="1:2">
      <c r="A1165">
        <v>83679</v>
      </c>
      <c r="B1165">
        <v>-58.383333333333333</v>
      </c>
    </row>
    <row r="1166" spans="1:2">
      <c r="A1166">
        <v>83747</v>
      </c>
      <c r="B1166">
        <v>-57.9</v>
      </c>
    </row>
    <row r="1167" spans="1:2">
      <c r="A1167">
        <v>83814</v>
      </c>
      <c r="B1167">
        <v>-57.866666666666667</v>
      </c>
    </row>
    <row r="1168" spans="1:2">
      <c r="A1168">
        <v>83881</v>
      </c>
      <c r="B1168">
        <v>-58.199999999999996</v>
      </c>
    </row>
    <row r="1169" spans="1:2">
      <c r="A1169">
        <v>83952</v>
      </c>
      <c r="B1169">
        <v>-58.983333333333327</v>
      </c>
    </row>
    <row r="1170" spans="1:2">
      <c r="A1170">
        <v>84025</v>
      </c>
      <c r="B1170">
        <v>-59.300000000000004</v>
      </c>
    </row>
    <row r="1171" spans="1:2">
      <c r="A1171">
        <v>84097</v>
      </c>
      <c r="B1171">
        <v>-58.916666666666664</v>
      </c>
    </row>
    <row r="1172" spans="1:2">
      <c r="A1172">
        <v>84168</v>
      </c>
      <c r="B1172">
        <v>-58.550000000000004</v>
      </c>
    </row>
    <row r="1173" spans="1:2">
      <c r="A1173">
        <v>84238</v>
      </c>
      <c r="B1173">
        <v>-58.550000000000004</v>
      </c>
    </row>
    <row r="1174" spans="1:2">
      <c r="A1174">
        <v>84308</v>
      </c>
      <c r="B1174">
        <v>-58.550000000000004</v>
      </c>
    </row>
    <row r="1175" spans="1:2">
      <c r="A1175">
        <v>84378</v>
      </c>
      <c r="B1175">
        <v>-58.633333333333333</v>
      </c>
    </row>
    <row r="1176" spans="1:2">
      <c r="A1176">
        <v>84448</v>
      </c>
      <c r="B1176">
        <v>-58.383333333333333</v>
      </c>
    </row>
    <row r="1177" spans="1:2">
      <c r="A1177">
        <v>84515</v>
      </c>
      <c r="B1177">
        <v>-57.133333333333333</v>
      </c>
    </row>
    <row r="1178" spans="1:2">
      <c r="A1178">
        <v>84576</v>
      </c>
      <c r="B1178">
        <v>-56.233333333333327</v>
      </c>
    </row>
    <row r="1179" spans="1:2">
      <c r="A1179">
        <v>84638</v>
      </c>
      <c r="B1179">
        <v>-57.25</v>
      </c>
    </row>
    <row r="1180" spans="1:2">
      <c r="A1180">
        <v>84703</v>
      </c>
      <c r="B1180">
        <v>-57.616666666666667</v>
      </c>
    </row>
    <row r="1181" spans="1:2">
      <c r="A1181">
        <v>84770</v>
      </c>
      <c r="B1181">
        <v>-58.016666666666673</v>
      </c>
    </row>
    <row r="1182" spans="1:2">
      <c r="A1182">
        <v>84838</v>
      </c>
      <c r="B1182">
        <v>-58.066666666666663</v>
      </c>
    </row>
    <row r="1183" spans="1:2">
      <c r="A1183">
        <v>84905</v>
      </c>
      <c r="B1183">
        <v>-57.866666666666667</v>
      </c>
    </row>
    <row r="1184" spans="1:2">
      <c r="A1184">
        <v>84971</v>
      </c>
      <c r="B1184">
        <v>-57.483333333333327</v>
      </c>
    </row>
    <row r="1185" spans="1:2">
      <c r="A1185">
        <v>85036</v>
      </c>
      <c r="B1185">
        <v>-57.199999999999996</v>
      </c>
    </row>
    <row r="1186" spans="1:2">
      <c r="A1186">
        <v>85100</v>
      </c>
      <c r="B1186">
        <v>-57.033333333333331</v>
      </c>
    </row>
    <row r="1187" spans="1:2">
      <c r="A1187">
        <v>85164</v>
      </c>
      <c r="B1187">
        <v>-57.466666666666669</v>
      </c>
    </row>
    <row r="1188" spans="1:2">
      <c r="A1188">
        <v>85229</v>
      </c>
      <c r="B1188">
        <v>-57.666666666666664</v>
      </c>
    </row>
    <row r="1189" spans="1:2">
      <c r="A1189">
        <v>85296</v>
      </c>
      <c r="B1189">
        <v>-57.766666666666673</v>
      </c>
    </row>
    <row r="1190" spans="1:2">
      <c r="A1190">
        <v>85361</v>
      </c>
      <c r="B1190">
        <v>-57.216666666666669</v>
      </c>
    </row>
    <row r="1191" spans="1:2">
      <c r="A1191">
        <v>85425</v>
      </c>
      <c r="B1191">
        <v>-57.166666666666664</v>
      </c>
    </row>
    <row r="1192" spans="1:2">
      <c r="A1192">
        <v>85489</v>
      </c>
      <c r="B1192">
        <v>-56.983333333333327</v>
      </c>
    </row>
    <row r="1193" spans="1:2">
      <c r="A1193">
        <v>85551</v>
      </c>
      <c r="B1193">
        <v>-56.85</v>
      </c>
    </row>
    <row r="1194" spans="1:2">
      <c r="A1194">
        <v>85615</v>
      </c>
      <c r="B1194">
        <v>-57.216666666666669</v>
      </c>
    </row>
    <row r="1195" spans="1:2">
      <c r="A1195">
        <v>85680</v>
      </c>
      <c r="B1195">
        <v>-57.5</v>
      </c>
    </row>
    <row r="1196" spans="1:2">
      <c r="A1196">
        <v>85746</v>
      </c>
      <c r="B1196">
        <v>-58.033333333333331</v>
      </c>
    </row>
    <row r="1197" spans="1:2">
      <c r="A1197">
        <v>85814</v>
      </c>
      <c r="B1197">
        <v>-57.916666666666664</v>
      </c>
    </row>
    <row r="1198" spans="1:2">
      <c r="A1198">
        <v>85881</v>
      </c>
      <c r="B1198">
        <v>-58.016666666666673</v>
      </c>
    </row>
    <row r="1199" spans="1:2">
      <c r="A1199">
        <v>85949</v>
      </c>
      <c r="B1199">
        <v>-58</v>
      </c>
    </row>
    <row r="1200" spans="1:2">
      <c r="A1200">
        <v>86016</v>
      </c>
      <c r="B1200">
        <v>-57.866666666666667</v>
      </c>
    </row>
    <row r="1201" spans="1:2">
      <c r="A1201">
        <v>86083</v>
      </c>
      <c r="B1201">
        <v>-57.866666666666667</v>
      </c>
    </row>
    <row r="1202" spans="1:2">
      <c r="A1202">
        <v>86150</v>
      </c>
      <c r="B1202">
        <v>-57.866666666666667</v>
      </c>
    </row>
    <row r="1203" spans="1:2">
      <c r="A1203">
        <v>86218</v>
      </c>
      <c r="B1203">
        <v>-58.116666666666667</v>
      </c>
    </row>
    <row r="1204" spans="1:2">
      <c r="A1204">
        <v>86286</v>
      </c>
      <c r="B1204">
        <v>-58.25</v>
      </c>
    </row>
    <row r="1205" spans="1:2">
      <c r="A1205">
        <v>86355</v>
      </c>
      <c r="B1205">
        <v>-58.133333333333333</v>
      </c>
    </row>
    <row r="1206" spans="1:2">
      <c r="A1206">
        <v>86423</v>
      </c>
      <c r="B1206">
        <v>-58.266666666666673</v>
      </c>
    </row>
    <row r="1207" spans="1:2">
      <c r="A1207">
        <v>86492</v>
      </c>
      <c r="B1207">
        <v>-58.4</v>
      </c>
    </row>
    <row r="1208" spans="1:2">
      <c r="A1208">
        <v>86562</v>
      </c>
      <c r="B1208">
        <v>-58.833333333333336</v>
      </c>
    </row>
    <row r="1209" spans="1:2">
      <c r="A1209">
        <v>86635</v>
      </c>
      <c r="B1209">
        <v>-59.366666666666667</v>
      </c>
    </row>
    <row r="1210" spans="1:2">
      <c r="A1210">
        <v>86707</v>
      </c>
      <c r="B1210">
        <v>-58.483333333333327</v>
      </c>
    </row>
    <row r="1211" spans="1:2">
      <c r="A1211">
        <v>86777</v>
      </c>
      <c r="B1211">
        <v>-58.85</v>
      </c>
    </row>
    <row r="1212" spans="1:2">
      <c r="A1212">
        <v>86848</v>
      </c>
      <c r="B1212">
        <v>-58.633333333333333</v>
      </c>
    </row>
    <row r="1213" spans="1:2">
      <c r="A1213">
        <v>86919</v>
      </c>
      <c r="B1213">
        <v>-58.616666666666667</v>
      </c>
    </row>
    <row r="1214" spans="1:2">
      <c r="A1214">
        <v>86989</v>
      </c>
      <c r="B1214">
        <v>-58.666666666666664</v>
      </c>
    </row>
    <row r="1215" spans="1:2">
      <c r="A1215">
        <v>87060</v>
      </c>
      <c r="B1215">
        <v>-58.9</v>
      </c>
    </row>
    <row r="1216" spans="1:2">
      <c r="A1216">
        <v>87132</v>
      </c>
      <c r="B1216">
        <v>-58.983333333333327</v>
      </c>
    </row>
    <row r="1217" spans="1:2">
      <c r="A1217">
        <v>87203</v>
      </c>
      <c r="B1217">
        <v>-58.883333333333333</v>
      </c>
    </row>
    <row r="1218" spans="1:2">
      <c r="A1218">
        <v>87274</v>
      </c>
      <c r="B1218">
        <v>-58.35</v>
      </c>
    </row>
    <row r="1219" spans="1:2">
      <c r="A1219">
        <v>87342</v>
      </c>
      <c r="B1219">
        <v>-57.949999999999996</v>
      </c>
    </row>
    <row r="1220" spans="1:2">
      <c r="A1220">
        <v>87410</v>
      </c>
      <c r="B1220">
        <v>-58.65</v>
      </c>
    </row>
    <row r="1221" spans="1:2">
      <c r="A1221">
        <v>87482</v>
      </c>
      <c r="B1221">
        <v>-59.333333333333336</v>
      </c>
    </row>
    <row r="1222" spans="1:2">
      <c r="A1222">
        <v>87554</v>
      </c>
      <c r="B1222">
        <v>-58.85</v>
      </c>
    </row>
    <row r="1223" spans="1:2">
      <c r="A1223">
        <v>87624</v>
      </c>
      <c r="B1223">
        <v>-58.300000000000004</v>
      </c>
    </row>
    <row r="1224" spans="1:2">
      <c r="A1224">
        <v>87695</v>
      </c>
      <c r="B1224">
        <v>-59.050000000000004</v>
      </c>
    </row>
    <row r="1225" spans="1:2">
      <c r="A1225">
        <v>87766</v>
      </c>
      <c r="B1225">
        <v>-58.783333333333331</v>
      </c>
    </row>
    <row r="1226" spans="1:2">
      <c r="A1226">
        <v>87837</v>
      </c>
      <c r="B1226">
        <v>-58.633333333333333</v>
      </c>
    </row>
    <row r="1227" spans="1:2">
      <c r="A1227">
        <v>87907</v>
      </c>
      <c r="B1227">
        <v>-58.716666666666669</v>
      </c>
    </row>
    <row r="1228" spans="1:2">
      <c r="A1228">
        <v>87978</v>
      </c>
      <c r="B1228">
        <v>-58.949999999999996</v>
      </c>
    </row>
    <row r="1229" spans="1:2">
      <c r="A1229">
        <v>88049</v>
      </c>
      <c r="B1229">
        <v>-58.949999999999996</v>
      </c>
    </row>
    <row r="1230" spans="1:2">
      <c r="A1230">
        <v>88122</v>
      </c>
      <c r="B1230">
        <v>-59.316666666666663</v>
      </c>
    </row>
    <row r="1231" spans="1:2">
      <c r="A1231">
        <v>88196</v>
      </c>
      <c r="B1231">
        <v>-59.666666666666664</v>
      </c>
    </row>
    <row r="1232" spans="1:2">
      <c r="A1232">
        <v>88271</v>
      </c>
      <c r="B1232">
        <v>-59.666666666666664</v>
      </c>
    </row>
    <row r="1233" spans="1:2">
      <c r="A1233">
        <v>88345</v>
      </c>
      <c r="B1233">
        <v>-59.666666666666664</v>
      </c>
    </row>
    <row r="1234" spans="1:2">
      <c r="A1234">
        <v>88420</v>
      </c>
      <c r="B1234">
        <v>-59.666666666666664</v>
      </c>
    </row>
    <row r="1235" spans="1:2">
      <c r="A1235">
        <v>88495</v>
      </c>
      <c r="B1235">
        <v>-59.666666666666664</v>
      </c>
    </row>
    <row r="1236" spans="1:2">
      <c r="A1236">
        <v>88570</v>
      </c>
      <c r="B1236">
        <v>-59.633333333333333</v>
      </c>
    </row>
    <row r="1237" spans="1:2">
      <c r="A1237">
        <v>88644</v>
      </c>
      <c r="B1237">
        <v>-59.6</v>
      </c>
    </row>
    <row r="1238" spans="1:2">
      <c r="A1238">
        <v>88719</v>
      </c>
      <c r="B1238">
        <v>-59.65</v>
      </c>
    </row>
    <row r="1239" spans="1:2">
      <c r="A1239">
        <v>88793</v>
      </c>
      <c r="B1239">
        <v>-59.516666666666673</v>
      </c>
    </row>
    <row r="1240" spans="1:2">
      <c r="A1240">
        <v>88866</v>
      </c>
      <c r="B1240">
        <v>-59.449999999999996</v>
      </c>
    </row>
    <row r="1241" spans="1:2">
      <c r="A1241">
        <v>88938</v>
      </c>
      <c r="B1241">
        <v>-58.683333333333337</v>
      </c>
    </row>
    <row r="1242" spans="1:2">
      <c r="A1242">
        <v>89008</v>
      </c>
      <c r="B1242">
        <v>-58.699999999999996</v>
      </c>
    </row>
    <row r="1243" spans="1:2">
      <c r="A1243">
        <v>89077</v>
      </c>
      <c r="B1243">
        <v>-58.716666666666669</v>
      </c>
    </row>
    <row r="1244" spans="1:2">
      <c r="A1244">
        <v>89148</v>
      </c>
      <c r="B1244">
        <v>-59.266666666666673</v>
      </c>
    </row>
    <row r="1245" spans="1:2">
      <c r="A1245">
        <v>89221</v>
      </c>
      <c r="B1245">
        <v>-59.533333333333331</v>
      </c>
    </row>
    <row r="1246" spans="1:2">
      <c r="A1246">
        <v>89296</v>
      </c>
      <c r="B1246">
        <v>-59.966666666666669</v>
      </c>
    </row>
    <row r="1247" spans="1:2">
      <c r="A1247">
        <v>89373</v>
      </c>
      <c r="B1247">
        <v>-60.4</v>
      </c>
    </row>
    <row r="1248" spans="1:2">
      <c r="A1248">
        <v>89450</v>
      </c>
      <c r="B1248">
        <v>-59.866666666666667</v>
      </c>
    </row>
    <row r="1249" spans="1:2">
      <c r="A1249">
        <v>89523</v>
      </c>
      <c r="B1249">
        <v>-59.333333333333336</v>
      </c>
    </row>
    <row r="1250" spans="1:2">
      <c r="A1250">
        <v>89597</v>
      </c>
      <c r="B1250">
        <v>-59.75</v>
      </c>
    </row>
    <row r="1251" spans="1:2">
      <c r="A1251">
        <v>89672</v>
      </c>
      <c r="B1251">
        <v>-60.083333333333336</v>
      </c>
    </row>
    <row r="1252" spans="1:2">
      <c r="A1252">
        <v>89748</v>
      </c>
      <c r="B1252">
        <v>-60.083333333333336</v>
      </c>
    </row>
    <row r="1253" spans="1:2">
      <c r="A1253">
        <v>89825</v>
      </c>
      <c r="B1253">
        <v>-60.083333333333336</v>
      </c>
    </row>
    <row r="1254" spans="1:2">
      <c r="A1254">
        <v>89900</v>
      </c>
      <c r="B1254">
        <v>-59.733333333333327</v>
      </c>
    </row>
    <row r="1255" spans="1:2">
      <c r="A1255">
        <v>89973</v>
      </c>
      <c r="B1255">
        <v>-59.366666666666667</v>
      </c>
    </row>
    <row r="1256" spans="1:2">
      <c r="A1256">
        <v>90048</v>
      </c>
      <c r="B1256">
        <v>-60.300000000000004</v>
      </c>
    </row>
    <row r="1257" spans="1:2">
      <c r="A1257">
        <v>90128</v>
      </c>
      <c r="B1257">
        <v>-61.383333333333333</v>
      </c>
    </row>
    <row r="1258" spans="1:2">
      <c r="A1258">
        <v>90209</v>
      </c>
      <c r="B1258">
        <v>-60.65</v>
      </c>
    </row>
    <row r="1259" spans="1:2">
      <c r="A1259">
        <v>90286</v>
      </c>
      <c r="B1259">
        <v>-60.050000000000004</v>
      </c>
    </row>
    <row r="1260" spans="1:2">
      <c r="A1260">
        <v>90362</v>
      </c>
      <c r="B1260">
        <v>-60.300000000000004</v>
      </c>
    </row>
    <row r="1261" spans="1:2">
      <c r="A1261">
        <v>90440</v>
      </c>
      <c r="B1261">
        <v>-60.449999999999996</v>
      </c>
    </row>
    <row r="1262" spans="1:2">
      <c r="A1262">
        <v>90517</v>
      </c>
      <c r="B1262">
        <v>-60.5</v>
      </c>
    </row>
    <row r="1263" spans="1:2">
      <c r="A1263">
        <v>90594</v>
      </c>
      <c r="B1263">
        <v>-59.916666666666664</v>
      </c>
    </row>
    <row r="1264" spans="1:2">
      <c r="A1264">
        <v>90668</v>
      </c>
      <c r="B1264">
        <v>-59.85</v>
      </c>
    </row>
    <row r="1265" spans="1:2">
      <c r="A1265">
        <v>90740</v>
      </c>
      <c r="B1265">
        <v>-58.9</v>
      </c>
    </row>
    <row r="1266" spans="1:2">
      <c r="A1266">
        <v>90812</v>
      </c>
      <c r="B1266">
        <v>-59.75</v>
      </c>
    </row>
    <row r="1267" spans="1:2">
      <c r="A1267">
        <v>90885</v>
      </c>
      <c r="B1267">
        <v>-59.550000000000004</v>
      </c>
    </row>
    <row r="1268" spans="1:2">
      <c r="A1268">
        <v>90959</v>
      </c>
      <c r="B1268">
        <v>-59.783333333333331</v>
      </c>
    </row>
    <row r="1269" spans="1:2">
      <c r="A1269">
        <v>91033</v>
      </c>
      <c r="B1269">
        <v>-59.766666666666673</v>
      </c>
    </row>
    <row r="1270" spans="1:2">
      <c r="A1270">
        <v>91107</v>
      </c>
      <c r="B1270">
        <v>-59.966666666666669</v>
      </c>
    </row>
    <row r="1271" spans="1:2">
      <c r="A1271">
        <v>91182</v>
      </c>
      <c r="B1271">
        <v>-60</v>
      </c>
    </row>
    <row r="1272" spans="1:2">
      <c r="A1272">
        <v>91258</v>
      </c>
      <c r="B1272">
        <v>-60.516666666666673</v>
      </c>
    </row>
    <row r="1273" spans="1:2">
      <c r="A1273">
        <v>91336</v>
      </c>
      <c r="B1273">
        <v>-60.616666666666667</v>
      </c>
    </row>
    <row r="1274" spans="1:2">
      <c r="A1274">
        <v>91411</v>
      </c>
      <c r="B1274">
        <v>-59.533333333333331</v>
      </c>
    </row>
    <row r="1275" spans="1:2">
      <c r="A1275">
        <v>91480</v>
      </c>
      <c r="B1275">
        <v>-58.333333333333336</v>
      </c>
    </row>
    <row r="1276" spans="1:2">
      <c r="A1276">
        <v>91547</v>
      </c>
      <c r="B1276">
        <v>-58.416666666666664</v>
      </c>
    </row>
    <row r="1277" spans="1:2">
      <c r="A1277">
        <v>91615</v>
      </c>
      <c r="B1277">
        <v>-58.866666666666667</v>
      </c>
    </row>
    <row r="1278" spans="1:2">
      <c r="A1278">
        <v>91685</v>
      </c>
      <c r="B1278">
        <v>-58.949999999999996</v>
      </c>
    </row>
    <row r="1279" spans="1:2">
      <c r="A1279">
        <v>91753</v>
      </c>
      <c r="B1279">
        <v>-58.683333333333337</v>
      </c>
    </row>
    <row r="1280" spans="1:2">
      <c r="A1280">
        <v>91823</v>
      </c>
      <c r="B1280">
        <v>-59.449999999999996</v>
      </c>
    </row>
    <row r="1281" spans="1:2">
      <c r="A1281">
        <v>91896</v>
      </c>
      <c r="B1281">
        <v>-59.699999999999996</v>
      </c>
    </row>
    <row r="1282" spans="1:2">
      <c r="A1282">
        <v>91968</v>
      </c>
      <c r="B1282">
        <v>-59.433333333333337</v>
      </c>
    </row>
    <row r="1283" spans="1:2">
      <c r="A1283">
        <v>92040</v>
      </c>
      <c r="B1283">
        <v>-59.683333333333337</v>
      </c>
    </row>
    <row r="1284" spans="1:2">
      <c r="A1284">
        <v>92114</v>
      </c>
      <c r="B1284">
        <v>-59.949999999999996</v>
      </c>
    </row>
    <row r="1285" spans="1:2">
      <c r="A1285">
        <v>92187</v>
      </c>
      <c r="B1285">
        <v>-59.566666666666663</v>
      </c>
    </row>
    <row r="1286" spans="1:2">
      <c r="A1286">
        <v>92259</v>
      </c>
      <c r="B1286">
        <v>-59.4</v>
      </c>
    </row>
    <row r="1287" spans="1:2">
      <c r="A1287">
        <v>92329</v>
      </c>
      <c r="B1287">
        <v>-58.85</v>
      </c>
    </row>
    <row r="1288" spans="1:2">
      <c r="A1288">
        <v>92398</v>
      </c>
      <c r="B1288">
        <v>-58.983333333333327</v>
      </c>
    </row>
    <row r="1289" spans="1:2">
      <c r="A1289">
        <v>92470</v>
      </c>
      <c r="B1289">
        <v>-59.800000000000004</v>
      </c>
    </row>
    <row r="1290" spans="1:2">
      <c r="A1290">
        <v>92542</v>
      </c>
      <c r="B1290">
        <v>-59.633333333333333</v>
      </c>
    </row>
    <row r="1291" spans="1:2">
      <c r="A1291">
        <v>92617</v>
      </c>
      <c r="B1291">
        <v>-60.316666666666663</v>
      </c>
    </row>
    <row r="1292" spans="1:2">
      <c r="A1292">
        <v>92690</v>
      </c>
      <c r="B1292">
        <v>-59.449999999999996</v>
      </c>
    </row>
    <row r="1293" spans="1:2">
      <c r="A1293">
        <v>92759</v>
      </c>
      <c r="B1293">
        <v>-58.183333333333337</v>
      </c>
    </row>
    <row r="1294" spans="1:2">
      <c r="A1294">
        <v>92827</v>
      </c>
      <c r="B1294">
        <v>-59.15</v>
      </c>
    </row>
    <row r="1295" spans="1:2">
      <c r="A1295">
        <v>92897</v>
      </c>
      <c r="B1295">
        <v>-59.333333333333336</v>
      </c>
    </row>
    <row r="1296" spans="1:2">
      <c r="A1296">
        <v>92967</v>
      </c>
      <c r="B1296">
        <v>-58.933333333333337</v>
      </c>
    </row>
    <row r="1297" spans="1:2">
      <c r="A1297">
        <v>93037</v>
      </c>
      <c r="B1297">
        <v>-59.016666666666673</v>
      </c>
    </row>
    <row r="1298" spans="1:2">
      <c r="A1298">
        <v>93107</v>
      </c>
      <c r="B1298">
        <v>-59.5</v>
      </c>
    </row>
    <row r="1299" spans="1:2">
      <c r="A1299">
        <v>93180</v>
      </c>
      <c r="B1299">
        <v>-60.033333333333331</v>
      </c>
    </row>
    <row r="1300" spans="1:2">
      <c r="A1300">
        <v>93254</v>
      </c>
      <c r="B1300">
        <v>-59.583333333333336</v>
      </c>
    </row>
    <row r="1301" spans="1:2">
      <c r="A1301">
        <v>93325</v>
      </c>
      <c r="B1301">
        <v>-59.366666666666667</v>
      </c>
    </row>
    <row r="1302" spans="1:2">
      <c r="A1302">
        <v>93397</v>
      </c>
      <c r="B1302">
        <v>-59.583333333333336</v>
      </c>
    </row>
    <row r="1303" spans="1:2">
      <c r="A1303">
        <v>93468</v>
      </c>
      <c r="B1303">
        <v>-59.333333333333336</v>
      </c>
    </row>
    <row r="1304" spans="1:2">
      <c r="A1304">
        <v>93540</v>
      </c>
      <c r="B1304">
        <v>-59.816666666666663</v>
      </c>
    </row>
    <row r="1305" spans="1:2">
      <c r="A1305">
        <v>93615</v>
      </c>
      <c r="B1305">
        <v>-60.516666666666673</v>
      </c>
    </row>
    <row r="1306" spans="1:2">
      <c r="A1306">
        <v>93690</v>
      </c>
      <c r="B1306">
        <v>-59.583333333333336</v>
      </c>
    </row>
    <row r="1307" spans="1:2">
      <c r="A1307">
        <v>93761</v>
      </c>
      <c r="B1307">
        <v>-59.166666666666664</v>
      </c>
    </row>
    <row r="1308" spans="1:2">
      <c r="A1308">
        <v>93829</v>
      </c>
      <c r="B1308">
        <v>-58.35</v>
      </c>
    </row>
    <row r="1309" spans="1:2">
      <c r="A1309">
        <v>93895</v>
      </c>
      <c r="B1309">
        <v>-58.166666666666664</v>
      </c>
    </row>
    <row r="1310" spans="1:2">
      <c r="A1310">
        <v>93961</v>
      </c>
      <c r="B1310">
        <v>-58.35</v>
      </c>
    </row>
    <row r="1311" spans="1:2">
      <c r="A1311">
        <v>94026</v>
      </c>
      <c r="B1311">
        <v>-58.15</v>
      </c>
    </row>
    <row r="1312" spans="1:2">
      <c r="A1312">
        <v>94093</v>
      </c>
      <c r="B1312">
        <v>-58.783333333333331</v>
      </c>
    </row>
    <row r="1313" spans="1:2">
      <c r="A1313">
        <v>94164</v>
      </c>
      <c r="B1313">
        <v>-59.883333333333333</v>
      </c>
    </row>
    <row r="1314" spans="1:2">
      <c r="A1314">
        <v>94238</v>
      </c>
      <c r="B1314">
        <v>-59.883333333333333</v>
      </c>
    </row>
    <row r="1315" spans="1:2">
      <c r="A1315">
        <v>94311</v>
      </c>
      <c r="B1315">
        <v>-59.75</v>
      </c>
    </row>
    <row r="1316" spans="1:2">
      <c r="A1316">
        <v>94382</v>
      </c>
      <c r="B1316">
        <v>-59.033333333333331</v>
      </c>
    </row>
    <row r="1317" spans="1:2">
      <c r="A1317">
        <v>94450</v>
      </c>
      <c r="B1317">
        <v>-58.566666666666663</v>
      </c>
    </row>
    <row r="1318" spans="1:2">
      <c r="A1318">
        <v>94517</v>
      </c>
      <c r="B1318">
        <v>-58.416666666666664</v>
      </c>
    </row>
    <row r="1319" spans="1:2">
      <c r="A1319">
        <v>94585</v>
      </c>
      <c r="B1319">
        <v>-59.066666666666663</v>
      </c>
    </row>
    <row r="1320" spans="1:2">
      <c r="A1320">
        <v>94655</v>
      </c>
      <c r="B1320">
        <v>-59.266666666666673</v>
      </c>
    </row>
    <row r="1321" spans="1:2">
      <c r="A1321">
        <v>94725</v>
      </c>
      <c r="B1321">
        <v>-59.366666666666667</v>
      </c>
    </row>
    <row r="1322" spans="1:2">
      <c r="A1322">
        <v>94795</v>
      </c>
      <c r="B1322">
        <v>-58.966666666666669</v>
      </c>
    </row>
    <row r="1323" spans="1:2">
      <c r="A1323">
        <v>94864</v>
      </c>
      <c r="B1323">
        <v>-58.783333333333331</v>
      </c>
    </row>
    <row r="1324" spans="1:2">
      <c r="A1324">
        <v>94932</v>
      </c>
      <c r="B1324">
        <v>-58.716666666666669</v>
      </c>
    </row>
    <row r="1325" spans="1:2">
      <c r="A1325">
        <v>95000</v>
      </c>
      <c r="B1325">
        <v>-58.883333333333333</v>
      </c>
    </row>
    <row r="1326" spans="1:2">
      <c r="A1326">
        <v>95070</v>
      </c>
      <c r="B1326">
        <v>-59.316666666666663</v>
      </c>
    </row>
    <row r="1327" spans="1:2">
      <c r="A1327">
        <v>95141</v>
      </c>
      <c r="B1327">
        <v>-59.699999999999996</v>
      </c>
    </row>
    <row r="1328" spans="1:2">
      <c r="A1328">
        <v>95214</v>
      </c>
      <c r="B1328">
        <v>-59.833333333333336</v>
      </c>
    </row>
    <row r="1329" spans="1:2">
      <c r="A1329">
        <v>95284</v>
      </c>
      <c r="B1329">
        <v>-58.566666666666663</v>
      </c>
    </row>
    <row r="1330" spans="1:2">
      <c r="A1330">
        <v>95351</v>
      </c>
      <c r="B1330">
        <v>-58.316666666666663</v>
      </c>
    </row>
    <row r="1331" spans="1:2">
      <c r="A1331">
        <v>95418</v>
      </c>
      <c r="B1331">
        <v>-58.816666666666663</v>
      </c>
    </row>
    <row r="1332" spans="1:2">
      <c r="A1332">
        <v>95487</v>
      </c>
      <c r="B1332">
        <v>-58.933333333333337</v>
      </c>
    </row>
    <row r="1333" spans="1:2">
      <c r="A1333">
        <v>95556</v>
      </c>
      <c r="B1333">
        <v>-58.933333333333337</v>
      </c>
    </row>
    <row r="1334" spans="1:2">
      <c r="A1334">
        <v>95624</v>
      </c>
      <c r="B1334">
        <v>-58.933333333333337</v>
      </c>
    </row>
    <row r="1335" spans="1:2">
      <c r="A1335">
        <v>95693</v>
      </c>
      <c r="B1335">
        <v>-58.783333333333331</v>
      </c>
    </row>
    <row r="1336" spans="1:2">
      <c r="A1336">
        <v>95761</v>
      </c>
      <c r="B1336">
        <v>-58.633333333333333</v>
      </c>
    </row>
    <row r="1337" spans="1:2">
      <c r="A1337">
        <v>95828</v>
      </c>
      <c r="B1337">
        <v>-58.633333333333333</v>
      </c>
    </row>
    <row r="1338" spans="1:2">
      <c r="A1338">
        <v>95895</v>
      </c>
      <c r="B1338">
        <v>-58.633333333333333</v>
      </c>
    </row>
    <row r="1339" spans="1:2">
      <c r="A1339">
        <v>95964</v>
      </c>
      <c r="B1339">
        <v>-58.933333333333337</v>
      </c>
    </row>
    <row r="1340" spans="1:2">
      <c r="A1340">
        <v>96033</v>
      </c>
      <c r="B1340">
        <v>-59.233333333333327</v>
      </c>
    </row>
    <row r="1341" spans="1:2">
      <c r="A1341">
        <v>96103</v>
      </c>
      <c r="B1341">
        <v>-58.883333333333333</v>
      </c>
    </row>
    <row r="1342" spans="1:2">
      <c r="A1342">
        <v>96170</v>
      </c>
      <c r="B1342">
        <v>-58.433333333333337</v>
      </c>
    </row>
    <row r="1343" spans="1:2">
      <c r="A1343">
        <v>96237</v>
      </c>
      <c r="B1343">
        <v>-58.433333333333337</v>
      </c>
    </row>
    <row r="1344" spans="1:2">
      <c r="A1344">
        <v>96304</v>
      </c>
      <c r="B1344">
        <v>-58.733333333333327</v>
      </c>
    </row>
    <row r="1345" spans="1:2">
      <c r="A1345">
        <v>96372</v>
      </c>
      <c r="B1345">
        <v>-58.800000000000004</v>
      </c>
    </row>
    <row r="1346" spans="1:2">
      <c r="A1346">
        <v>96441</v>
      </c>
      <c r="B1346">
        <v>-59.166666666666664</v>
      </c>
    </row>
    <row r="1347" spans="1:2">
      <c r="A1347">
        <v>96511</v>
      </c>
      <c r="B1347">
        <v>-59.283333333333331</v>
      </c>
    </row>
    <row r="1348" spans="1:2">
      <c r="A1348">
        <v>96582</v>
      </c>
      <c r="B1348">
        <v>-59.216666666666669</v>
      </c>
    </row>
    <row r="1349" spans="1:2">
      <c r="A1349">
        <v>96652</v>
      </c>
      <c r="B1349">
        <v>-59.283333333333331</v>
      </c>
    </row>
    <row r="1350" spans="1:2">
      <c r="A1350">
        <v>96722</v>
      </c>
      <c r="B1350">
        <v>-58.816666666666663</v>
      </c>
    </row>
    <row r="1351" spans="1:2">
      <c r="A1351">
        <v>96791</v>
      </c>
      <c r="B1351">
        <v>-59.133333333333333</v>
      </c>
    </row>
    <row r="1352" spans="1:2">
      <c r="A1352">
        <v>96861</v>
      </c>
      <c r="B1352">
        <v>-59.449999999999996</v>
      </c>
    </row>
    <row r="1353" spans="1:2">
      <c r="A1353">
        <v>96933</v>
      </c>
      <c r="B1353">
        <v>-59.449999999999996</v>
      </c>
    </row>
    <row r="1354" spans="1:2">
      <c r="A1354">
        <v>97004</v>
      </c>
      <c r="B1354">
        <v>-59.449999999999996</v>
      </c>
    </row>
    <row r="1355" spans="1:2">
      <c r="A1355">
        <v>97075</v>
      </c>
      <c r="B1355">
        <v>-59.35</v>
      </c>
    </row>
    <row r="1356" spans="1:2">
      <c r="A1356">
        <v>97148</v>
      </c>
      <c r="B1356">
        <v>-60.183333333333337</v>
      </c>
    </row>
    <row r="1357" spans="1:2">
      <c r="A1357">
        <v>97222</v>
      </c>
      <c r="B1357">
        <v>-59.833333333333336</v>
      </c>
    </row>
    <row r="1358" spans="1:2">
      <c r="A1358">
        <v>97294</v>
      </c>
      <c r="B1358">
        <v>-59.283333333333331</v>
      </c>
    </row>
    <row r="1359" spans="1:2">
      <c r="A1359">
        <v>97365</v>
      </c>
      <c r="B1359">
        <v>-59.5</v>
      </c>
    </row>
    <row r="1360" spans="1:2">
      <c r="A1360">
        <v>97439</v>
      </c>
      <c r="B1360">
        <v>-60.4</v>
      </c>
    </row>
    <row r="1361" spans="1:2">
      <c r="A1361">
        <v>97514</v>
      </c>
      <c r="B1361">
        <v>-59.916666666666664</v>
      </c>
    </row>
    <row r="1362" spans="1:2">
      <c r="A1362">
        <v>97588</v>
      </c>
      <c r="B1362">
        <v>-59.816666666666663</v>
      </c>
    </row>
    <row r="1363" spans="1:2">
      <c r="A1363">
        <v>97659</v>
      </c>
      <c r="B1363">
        <v>-59.050000000000004</v>
      </c>
    </row>
    <row r="1364" spans="1:2">
      <c r="A1364">
        <v>97727</v>
      </c>
      <c r="B1364">
        <v>-58.283333333333331</v>
      </c>
    </row>
    <row r="1365" spans="1:2">
      <c r="A1365">
        <v>97794</v>
      </c>
      <c r="B1365">
        <v>-59.033333333333331</v>
      </c>
    </row>
    <row r="1366" spans="1:2">
      <c r="A1366">
        <v>97864</v>
      </c>
      <c r="B1366">
        <v>-59.166666666666664</v>
      </c>
    </row>
    <row r="1367" spans="1:2">
      <c r="A1367">
        <v>97936</v>
      </c>
      <c r="B1367">
        <v>-59.75</v>
      </c>
    </row>
    <row r="1368" spans="1:2">
      <c r="A1368">
        <v>98010</v>
      </c>
      <c r="B1368">
        <v>-60.316666666666663</v>
      </c>
    </row>
    <row r="1369" spans="1:2">
      <c r="A1369">
        <v>98085</v>
      </c>
      <c r="B1369">
        <v>-59.800000000000004</v>
      </c>
    </row>
    <row r="1370" spans="1:2">
      <c r="A1370">
        <v>98157</v>
      </c>
      <c r="B1370">
        <v>-59.300000000000004</v>
      </c>
    </row>
    <row r="1371" spans="1:2">
      <c r="A1371">
        <v>98228</v>
      </c>
      <c r="B1371">
        <v>-59.433333333333337</v>
      </c>
    </row>
    <row r="1372" spans="1:2">
      <c r="A1372">
        <v>98300</v>
      </c>
      <c r="B1372">
        <v>-59.766666666666673</v>
      </c>
    </row>
    <row r="1373" spans="1:2">
      <c r="A1373">
        <v>98371</v>
      </c>
      <c r="B1373">
        <v>-58.85</v>
      </c>
    </row>
    <row r="1374" spans="1:2">
      <c r="A1374">
        <v>98439</v>
      </c>
      <c r="B1374">
        <v>-58.416666666666664</v>
      </c>
    </row>
    <row r="1375" spans="1:2">
      <c r="A1375">
        <v>98505</v>
      </c>
      <c r="B1375">
        <v>-58.416666666666664</v>
      </c>
    </row>
    <row r="1376" spans="1:2">
      <c r="A1376">
        <v>98572</v>
      </c>
      <c r="B1376">
        <v>-58.416666666666664</v>
      </c>
    </row>
    <row r="1377" spans="1:2">
      <c r="A1377">
        <v>98640</v>
      </c>
      <c r="B1377">
        <v>-59.033333333333331</v>
      </c>
    </row>
    <row r="1378" spans="1:2">
      <c r="A1378">
        <v>98712</v>
      </c>
      <c r="B1378">
        <v>-59.666666666666664</v>
      </c>
    </row>
    <row r="1379" spans="1:2">
      <c r="A1379">
        <v>98783</v>
      </c>
      <c r="B1379">
        <v>-59.300000000000004</v>
      </c>
    </row>
    <row r="1380" spans="1:2">
      <c r="A1380">
        <v>98855</v>
      </c>
      <c r="B1380">
        <v>-59.466666666666669</v>
      </c>
    </row>
    <row r="1381" spans="1:2">
      <c r="A1381">
        <v>98925</v>
      </c>
      <c r="B1381">
        <v>-58.9</v>
      </c>
    </row>
    <row r="1382" spans="1:2">
      <c r="A1382">
        <v>98994</v>
      </c>
      <c r="B1382">
        <v>-58.699999999999996</v>
      </c>
    </row>
    <row r="1383" spans="1:2">
      <c r="A1383">
        <v>99063</v>
      </c>
      <c r="B1383">
        <v>-59.066666666666663</v>
      </c>
    </row>
    <row r="1384" spans="1:2">
      <c r="A1384">
        <v>99134</v>
      </c>
      <c r="B1384">
        <v>-59.483333333333327</v>
      </c>
    </row>
    <row r="1385" spans="1:2">
      <c r="A1385">
        <v>99205</v>
      </c>
      <c r="B1385">
        <v>-59.25</v>
      </c>
    </row>
    <row r="1386" spans="1:2">
      <c r="A1386">
        <v>99275</v>
      </c>
      <c r="B1386">
        <v>-59.016666666666673</v>
      </c>
    </row>
    <row r="1387" spans="1:2">
      <c r="A1387">
        <v>99345</v>
      </c>
      <c r="B1387">
        <v>-58.966666666666669</v>
      </c>
    </row>
    <row r="1388" spans="1:2">
      <c r="A1388">
        <v>99414</v>
      </c>
      <c r="B1388">
        <v>-58.916666666666664</v>
      </c>
    </row>
    <row r="1389" spans="1:2">
      <c r="A1389">
        <v>99484</v>
      </c>
      <c r="B1389">
        <v>-58.9</v>
      </c>
    </row>
    <row r="1390" spans="1:2">
      <c r="A1390">
        <v>99553</v>
      </c>
      <c r="B1390">
        <v>-58.833333333333336</v>
      </c>
    </row>
    <row r="1391" spans="1:2">
      <c r="A1391">
        <v>99622</v>
      </c>
      <c r="B1391">
        <v>-58.800000000000004</v>
      </c>
    </row>
    <row r="1392" spans="1:2">
      <c r="A1392">
        <v>99691</v>
      </c>
      <c r="B1392">
        <v>-58.966666666666669</v>
      </c>
    </row>
    <row r="1393" spans="1:2">
      <c r="A1393">
        <v>99760</v>
      </c>
      <c r="B1393">
        <v>-58.766666666666673</v>
      </c>
    </row>
    <row r="1394" spans="1:2">
      <c r="A1394">
        <v>99828</v>
      </c>
      <c r="B1394">
        <v>-58.366666666666667</v>
      </c>
    </row>
    <row r="1395" spans="1:2">
      <c r="A1395">
        <v>99894</v>
      </c>
      <c r="B1395">
        <v>-58.366666666666667</v>
      </c>
    </row>
    <row r="1396" spans="1:2">
      <c r="A1396">
        <v>99961</v>
      </c>
      <c r="B1396">
        <v>-58.366666666666667</v>
      </c>
    </row>
    <row r="1397" spans="1:2">
      <c r="A1397">
        <v>100028</v>
      </c>
      <c r="B1397">
        <v>-58.316666666666663</v>
      </c>
    </row>
    <row r="1398" spans="1:2">
      <c r="A1398">
        <v>100095</v>
      </c>
      <c r="B1398">
        <v>-58.516666666666673</v>
      </c>
    </row>
    <row r="1399" spans="1:2">
      <c r="A1399">
        <v>100163</v>
      </c>
      <c r="B1399">
        <v>-58.699999999999996</v>
      </c>
    </row>
    <row r="1400" spans="1:2">
      <c r="A1400">
        <v>100232</v>
      </c>
      <c r="B1400">
        <v>-58.949999999999996</v>
      </c>
    </row>
    <row r="1401" spans="1:2">
      <c r="A1401">
        <v>100301</v>
      </c>
      <c r="B1401">
        <v>-58.449999999999996</v>
      </c>
    </row>
    <row r="1402" spans="1:2">
      <c r="A1402">
        <v>100367</v>
      </c>
      <c r="B1402">
        <v>-57.966666666666669</v>
      </c>
    </row>
    <row r="1403" spans="1:2">
      <c r="A1403">
        <v>100432</v>
      </c>
      <c r="B1403">
        <v>-57.966666666666669</v>
      </c>
    </row>
    <row r="1404" spans="1:2">
      <c r="A1404">
        <v>100498</v>
      </c>
      <c r="B1404">
        <v>-58.25</v>
      </c>
    </row>
    <row r="1405" spans="1:2">
      <c r="A1405">
        <v>100565</v>
      </c>
      <c r="B1405">
        <v>-58.533333333333331</v>
      </c>
    </row>
    <row r="1406" spans="1:2">
      <c r="A1406">
        <v>100633</v>
      </c>
      <c r="B1406">
        <v>-58.533333333333331</v>
      </c>
    </row>
    <row r="1407" spans="1:2">
      <c r="A1407">
        <v>100700</v>
      </c>
      <c r="B1407">
        <v>-58.466666666666669</v>
      </c>
    </row>
    <row r="1408" spans="1:2">
      <c r="A1408">
        <v>100768</v>
      </c>
      <c r="B1408">
        <v>-58.383333333333333</v>
      </c>
    </row>
    <row r="1409" spans="1:2">
      <c r="A1409">
        <v>100835</v>
      </c>
      <c r="B1409">
        <v>-58.266666666666673</v>
      </c>
    </row>
    <row r="1410" spans="1:2">
      <c r="A1410">
        <v>100902</v>
      </c>
      <c r="B1410">
        <v>-58.483333333333327</v>
      </c>
    </row>
    <row r="1411" spans="1:2">
      <c r="A1411">
        <v>100969</v>
      </c>
      <c r="B1411">
        <v>-58.366666666666667</v>
      </c>
    </row>
    <row r="1412" spans="1:2">
      <c r="A1412">
        <v>101036</v>
      </c>
      <c r="B1412">
        <v>-58.25</v>
      </c>
    </row>
    <row r="1413" spans="1:2">
      <c r="A1413">
        <v>101102</v>
      </c>
      <c r="B1413">
        <v>-58.133333333333333</v>
      </c>
    </row>
    <row r="1414" spans="1:2">
      <c r="A1414">
        <v>101168</v>
      </c>
      <c r="B1414">
        <v>-58.016666666666673</v>
      </c>
    </row>
    <row r="1415" spans="1:2">
      <c r="A1415">
        <v>101234</v>
      </c>
      <c r="B1415">
        <v>-58.016666666666673</v>
      </c>
    </row>
    <row r="1416" spans="1:2">
      <c r="A1416">
        <v>101299</v>
      </c>
      <c r="B1416">
        <v>-57.816666666666663</v>
      </c>
    </row>
    <row r="1417" spans="1:2">
      <c r="A1417">
        <v>101363</v>
      </c>
      <c r="B1417">
        <v>-57.6</v>
      </c>
    </row>
    <row r="1418" spans="1:2">
      <c r="A1418">
        <v>101427</v>
      </c>
      <c r="B1418">
        <v>-57.5</v>
      </c>
    </row>
    <row r="1419" spans="1:2">
      <c r="A1419">
        <v>101490</v>
      </c>
      <c r="B1419">
        <v>-57.4</v>
      </c>
    </row>
    <row r="1420" spans="1:2">
      <c r="A1420">
        <v>101554</v>
      </c>
      <c r="B1420">
        <v>-57.783333333333331</v>
      </c>
    </row>
    <row r="1421" spans="1:2">
      <c r="A1421">
        <v>101618</v>
      </c>
      <c r="B1421">
        <v>-57.633333333333333</v>
      </c>
    </row>
    <row r="1422" spans="1:2">
      <c r="A1422">
        <v>101681</v>
      </c>
      <c r="B1422">
        <v>-57.083333333333336</v>
      </c>
    </row>
    <row r="1423" spans="1:2">
      <c r="A1423">
        <v>101743</v>
      </c>
      <c r="B1423">
        <v>-57.183333333333337</v>
      </c>
    </row>
    <row r="1424" spans="1:2">
      <c r="A1424">
        <v>101806</v>
      </c>
      <c r="B1424">
        <v>-57.300000000000004</v>
      </c>
    </row>
    <row r="1425" spans="1:2">
      <c r="A1425">
        <v>101868</v>
      </c>
      <c r="B1425">
        <v>-57.166666666666664</v>
      </c>
    </row>
    <row r="1426" spans="1:2">
      <c r="A1426">
        <v>101930</v>
      </c>
      <c r="B1426">
        <v>-57.033333333333331</v>
      </c>
    </row>
    <row r="1427" spans="1:2">
      <c r="A1427">
        <v>101991</v>
      </c>
      <c r="B1427">
        <v>-56.9</v>
      </c>
    </row>
    <row r="1428" spans="1:2">
      <c r="A1428">
        <v>102052</v>
      </c>
      <c r="B1428">
        <v>-56.766666666666673</v>
      </c>
    </row>
    <row r="1429" spans="1:2">
      <c r="A1429">
        <v>102114</v>
      </c>
      <c r="B1429">
        <v>-57.216666666666669</v>
      </c>
    </row>
    <row r="1430" spans="1:2">
      <c r="A1430">
        <v>102177</v>
      </c>
      <c r="B1430">
        <v>-57.65</v>
      </c>
    </row>
    <row r="1431" spans="1:2">
      <c r="A1431">
        <v>102241</v>
      </c>
      <c r="B1431">
        <v>-57.416666666666664</v>
      </c>
    </row>
    <row r="1432" spans="1:2">
      <c r="A1432">
        <v>102304</v>
      </c>
      <c r="B1432">
        <v>-57.199999999999996</v>
      </c>
    </row>
    <row r="1433" spans="1:2">
      <c r="A1433">
        <v>102366</v>
      </c>
      <c r="B1433">
        <v>-57.033333333333331</v>
      </c>
    </row>
    <row r="1434" spans="1:2">
      <c r="A1434">
        <v>102427</v>
      </c>
      <c r="B1434">
        <v>-56.883333333333333</v>
      </c>
    </row>
    <row r="1435" spans="1:2">
      <c r="A1435">
        <v>102489</v>
      </c>
      <c r="B1435">
        <v>-57.25</v>
      </c>
    </row>
    <row r="1436" spans="1:2">
      <c r="A1436">
        <v>102553</v>
      </c>
      <c r="B1436">
        <v>-57.616666666666667</v>
      </c>
    </row>
    <row r="1437" spans="1:2">
      <c r="A1437">
        <v>102618</v>
      </c>
      <c r="B1437">
        <v>-57.85</v>
      </c>
    </row>
    <row r="1438" spans="1:2">
      <c r="A1438">
        <v>102684</v>
      </c>
      <c r="B1438">
        <v>-58.083333333333336</v>
      </c>
    </row>
    <row r="1439" spans="1:2">
      <c r="A1439">
        <v>102749</v>
      </c>
      <c r="B1439">
        <v>-57.583333333333336</v>
      </c>
    </row>
    <row r="1440" spans="1:2">
      <c r="A1440">
        <v>102812</v>
      </c>
      <c r="B1440">
        <v>-57.083333333333336</v>
      </c>
    </row>
    <row r="1441" spans="1:2">
      <c r="A1441">
        <v>102876</v>
      </c>
      <c r="B1441">
        <v>-57.683333333333337</v>
      </c>
    </row>
    <row r="1442" spans="1:2">
      <c r="A1442">
        <v>102942</v>
      </c>
      <c r="B1442">
        <v>-58.300000000000004</v>
      </c>
    </row>
    <row r="1443" spans="1:2">
      <c r="A1443">
        <v>103008</v>
      </c>
      <c r="B1443">
        <v>-57.833333333333336</v>
      </c>
    </row>
    <row r="1444" spans="1:2">
      <c r="A1444">
        <v>103073</v>
      </c>
      <c r="B1444">
        <v>-57.35</v>
      </c>
    </row>
    <row r="1445" spans="1:2">
      <c r="A1445">
        <v>103137</v>
      </c>
      <c r="B1445">
        <v>-57.933333333333337</v>
      </c>
    </row>
    <row r="1446" spans="1:2">
      <c r="A1446">
        <v>103205</v>
      </c>
      <c r="B1446">
        <v>-58.516666666666673</v>
      </c>
    </row>
    <row r="1447" spans="1:2">
      <c r="A1447">
        <v>103273</v>
      </c>
      <c r="B1447">
        <v>-58.4</v>
      </c>
    </row>
    <row r="1448" spans="1:2">
      <c r="A1448">
        <v>103341</v>
      </c>
      <c r="B1448">
        <v>-58.283333333333331</v>
      </c>
    </row>
    <row r="1449" spans="1:2">
      <c r="A1449">
        <v>103410</v>
      </c>
      <c r="B1449">
        <v>-58.766666666666673</v>
      </c>
    </row>
    <row r="1450" spans="1:2">
      <c r="A1450">
        <v>103481</v>
      </c>
      <c r="B1450">
        <v>-59.25</v>
      </c>
    </row>
    <row r="1451" spans="1:2">
      <c r="A1451">
        <v>103553</v>
      </c>
      <c r="B1451">
        <v>-59.183333333333337</v>
      </c>
    </row>
    <row r="1452" spans="1:2">
      <c r="A1452">
        <v>103625</v>
      </c>
      <c r="B1452">
        <v>-59.133333333333333</v>
      </c>
    </row>
    <row r="1453" spans="1:2">
      <c r="A1453">
        <v>103697</v>
      </c>
      <c r="B1453">
        <v>-59.133333333333333</v>
      </c>
    </row>
    <row r="1454" spans="1:2">
      <c r="A1454">
        <v>103769</v>
      </c>
      <c r="B1454">
        <v>-59.216666666666669</v>
      </c>
    </row>
    <row r="1455" spans="1:2">
      <c r="A1455">
        <v>103841</v>
      </c>
      <c r="B1455">
        <v>-59.166666666666664</v>
      </c>
    </row>
    <row r="1456" spans="1:2">
      <c r="A1456">
        <v>103912</v>
      </c>
      <c r="B1456">
        <v>-59.016666666666673</v>
      </c>
    </row>
    <row r="1457" spans="1:2">
      <c r="A1457">
        <v>103984</v>
      </c>
      <c r="B1457">
        <v>-58.949999999999996</v>
      </c>
    </row>
    <row r="1458" spans="1:2">
      <c r="A1458">
        <v>104054</v>
      </c>
      <c r="B1458">
        <v>-58.866666666666667</v>
      </c>
    </row>
    <row r="1459" spans="1:2">
      <c r="A1459">
        <v>104125</v>
      </c>
      <c r="B1459">
        <v>-58.816666666666663</v>
      </c>
    </row>
    <row r="1460" spans="1:2">
      <c r="A1460">
        <v>104195</v>
      </c>
      <c r="B1460">
        <v>-58.75</v>
      </c>
    </row>
    <row r="1461" spans="1:2">
      <c r="A1461">
        <v>104266</v>
      </c>
      <c r="B1461">
        <v>-58.916666666666664</v>
      </c>
    </row>
    <row r="1462" spans="1:2">
      <c r="A1462">
        <v>104337</v>
      </c>
      <c r="B1462">
        <v>-59.1</v>
      </c>
    </row>
    <row r="1463" spans="1:2">
      <c r="A1463">
        <v>104409</v>
      </c>
      <c r="B1463">
        <v>-59.066666666666663</v>
      </c>
    </row>
    <row r="1464" spans="1:2">
      <c r="A1464">
        <v>104480</v>
      </c>
      <c r="B1464">
        <v>-59.016666666666673</v>
      </c>
    </row>
    <row r="1465" spans="1:2">
      <c r="A1465">
        <v>104552</v>
      </c>
      <c r="B1465">
        <v>-59.016666666666673</v>
      </c>
    </row>
    <row r="1466" spans="1:2">
      <c r="A1466">
        <v>104623</v>
      </c>
      <c r="B1466">
        <v>-59.016666666666673</v>
      </c>
    </row>
    <row r="1467" spans="1:2">
      <c r="A1467">
        <v>104695</v>
      </c>
      <c r="B1467">
        <v>-58.933333333333337</v>
      </c>
    </row>
    <row r="1468" spans="1:2">
      <c r="A1468">
        <v>104766</v>
      </c>
      <c r="B1468">
        <v>-58.85</v>
      </c>
    </row>
    <row r="1469" spans="1:2">
      <c r="A1469">
        <v>104837</v>
      </c>
      <c r="B1469">
        <v>-58.85</v>
      </c>
    </row>
    <row r="1470" spans="1:2">
      <c r="A1470">
        <v>104908</v>
      </c>
      <c r="B1470">
        <v>-59.199999999999996</v>
      </c>
    </row>
    <row r="1471" spans="1:2">
      <c r="A1471">
        <v>104982</v>
      </c>
      <c r="B1471">
        <v>-59.533333333333331</v>
      </c>
    </row>
    <row r="1472" spans="1:2">
      <c r="A1472">
        <v>105055</v>
      </c>
      <c r="B1472">
        <v>-59.333333333333336</v>
      </c>
    </row>
    <row r="1473" spans="1:2">
      <c r="A1473">
        <v>105128</v>
      </c>
      <c r="B1473">
        <v>-59.15</v>
      </c>
    </row>
    <row r="1474" spans="1:2">
      <c r="A1474">
        <v>105200</v>
      </c>
      <c r="B1474">
        <v>-58.949999999999996</v>
      </c>
    </row>
    <row r="1475" spans="1:2">
      <c r="A1475">
        <v>105271</v>
      </c>
      <c r="B1475">
        <v>-58.766666666666673</v>
      </c>
    </row>
    <row r="1476" spans="1:2">
      <c r="A1476">
        <v>105342</v>
      </c>
      <c r="B1476">
        <v>-58.866666666666667</v>
      </c>
    </row>
    <row r="1477" spans="1:2">
      <c r="A1477">
        <v>105413</v>
      </c>
      <c r="B1477">
        <v>-58.949999999999996</v>
      </c>
    </row>
    <row r="1478" spans="1:2">
      <c r="A1478">
        <v>105485</v>
      </c>
      <c r="B1478">
        <v>-59.166666666666664</v>
      </c>
    </row>
    <row r="1479" spans="1:2">
      <c r="A1479">
        <v>105559</v>
      </c>
      <c r="B1479">
        <v>-59.366666666666667</v>
      </c>
    </row>
    <row r="1480" spans="1:2">
      <c r="A1480">
        <v>105631</v>
      </c>
      <c r="B1480">
        <v>-58.983333333333327</v>
      </c>
    </row>
    <row r="1481" spans="1:2">
      <c r="A1481">
        <v>105702</v>
      </c>
      <c r="B1481">
        <v>-58.583333333333336</v>
      </c>
    </row>
    <row r="1482" spans="1:2">
      <c r="A1482">
        <v>105772</v>
      </c>
      <c r="B1482">
        <v>-58.583333333333336</v>
      </c>
    </row>
    <row r="1483" spans="1:2">
      <c r="A1483">
        <v>105842</v>
      </c>
      <c r="B1483">
        <v>-58.583333333333336</v>
      </c>
    </row>
    <row r="1484" spans="1:2">
      <c r="A1484">
        <v>105911</v>
      </c>
      <c r="B1484">
        <v>-58.483333333333327</v>
      </c>
    </row>
    <row r="1485" spans="1:2">
      <c r="A1485">
        <v>105980</v>
      </c>
      <c r="B1485">
        <v>-58.366666666666667</v>
      </c>
    </row>
    <row r="1486" spans="1:2">
      <c r="A1486">
        <v>106048</v>
      </c>
      <c r="B1486">
        <v>-57.866666666666667</v>
      </c>
    </row>
    <row r="1487" spans="1:2">
      <c r="A1487">
        <v>106114</v>
      </c>
      <c r="B1487">
        <v>-57.366666666666667</v>
      </c>
    </row>
    <row r="1488" spans="1:2">
      <c r="A1488">
        <v>106179</v>
      </c>
      <c r="B1488">
        <v>-58.033333333333331</v>
      </c>
    </row>
    <row r="1489" spans="1:2">
      <c r="A1489">
        <v>106248</v>
      </c>
      <c r="B1489">
        <v>-58.683333333333337</v>
      </c>
    </row>
    <row r="1490" spans="1:2">
      <c r="A1490">
        <v>106319</v>
      </c>
      <c r="B1490">
        <v>-58.916666666666664</v>
      </c>
    </row>
    <row r="1491" spans="1:2">
      <c r="A1491">
        <v>106391</v>
      </c>
      <c r="B1491">
        <v>-59.15</v>
      </c>
    </row>
    <row r="1492" spans="1:2">
      <c r="A1492">
        <v>106463</v>
      </c>
      <c r="B1492">
        <v>-58.933333333333337</v>
      </c>
    </row>
    <row r="1493" spans="1:2">
      <c r="A1493">
        <v>106535</v>
      </c>
      <c r="B1493">
        <v>-58.716666666666669</v>
      </c>
    </row>
    <row r="1494" spans="1:2">
      <c r="A1494">
        <v>106606</v>
      </c>
      <c r="B1494">
        <v>-59</v>
      </c>
    </row>
    <row r="1495" spans="1:2">
      <c r="A1495">
        <v>106678</v>
      </c>
      <c r="B1495">
        <v>-59.283333333333331</v>
      </c>
    </row>
    <row r="1496" spans="1:2">
      <c r="A1496">
        <v>106752</v>
      </c>
      <c r="B1496">
        <v>-59.516666666666673</v>
      </c>
    </row>
    <row r="1497" spans="1:2">
      <c r="A1497">
        <v>106828</v>
      </c>
      <c r="B1497">
        <v>-59.75</v>
      </c>
    </row>
    <row r="1498" spans="1:2">
      <c r="A1498">
        <v>106902</v>
      </c>
      <c r="B1498">
        <v>-59.416666666666664</v>
      </c>
    </row>
    <row r="1499" spans="1:2">
      <c r="A1499">
        <v>106976</v>
      </c>
      <c r="B1499">
        <v>-59.083333333333336</v>
      </c>
    </row>
    <row r="1500" spans="1:2">
      <c r="A1500">
        <v>107048</v>
      </c>
      <c r="B1500">
        <v>-59.083333333333336</v>
      </c>
    </row>
    <row r="1501" spans="1:2">
      <c r="A1501">
        <v>107121</v>
      </c>
      <c r="B1501">
        <v>-59.083333333333336</v>
      </c>
    </row>
    <row r="1502" spans="1:2">
      <c r="A1502">
        <v>107194</v>
      </c>
      <c r="B1502">
        <v>-59.566666666666663</v>
      </c>
    </row>
    <row r="1503" spans="1:2">
      <c r="A1503">
        <v>107270</v>
      </c>
      <c r="B1503">
        <v>-60.050000000000004</v>
      </c>
    </row>
    <row r="1504" spans="1:2">
      <c r="A1504">
        <v>107349</v>
      </c>
      <c r="B1504">
        <v>-60.616666666666667</v>
      </c>
    </row>
    <row r="1505" spans="1:2">
      <c r="A1505">
        <v>107431</v>
      </c>
      <c r="B1505">
        <v>-61.183333333333337</v>
      </c>
    </row>
    <row r="1506" spans="1:2">
      <c r="A1506">
        <v>107515</v>
      </c>
      <c r="B1506">
        <v>-61.183333333333337</v>
      </c>
    </row>
    <row r="1507" spans="1:2">
      <c r="A1507">
        <v>107599</v>
      </c>
      <c r="B1507">
        <v>-61.183333333333337</v>
      </c>
    </row>
    <row r="1508" spans="1:2">
      <c r="A1508">
        <v>107683</v>
      </c>
      <c r="B1508">
        <v>-61.183333333333337</v>
      </c>
    </row>
    <row r="1509" spans="1:2">
      <c r="A1509">
        <v>107767</v>
      </c>
      <c r="B1509">
        <v>-61.383333333333333</v>
      </c>
    </row>
    <row r="1510" spans="1:2">
      <c r="A1510">
        <v>107852</v>
      </c>
      <c r="B1510">
        <v>-61.566666666666663</v>
      </c>
    </row>
    <row r="1511" spans="1:2">
      <c r="A1511">
        <v>107938</v>
      </c>
      <c r="B1511">
        <v>-61.616666666666667</v>
      </c>
    </row>
    <row r="1512" spans="1:2">
      <c r="A1512">
        <v>108025</v>
      </c>
      <c r="B1512">
        <v>-61.666666666666664</v>
      </c>
    </row>
    <row r="1513" spans="1:2">
      <c r="A1513">
        <v>108111</v>
      </c>
      <c r="B1513">
        <v>-61.666666666666664</v>
      </c>
    </row>
    <row r="1514" spans="1:2">
      <c r="A1514">
        <v>108198</v>
      </c>
      <c r="B1514">
        <v>-61.550000000000004</v>
      </c>
    </row>
    <row r="1515" spans="1:2">
      <c r="A1515">
        <v>108283</v>
      </c>
      <c r="B1515">
        <v>-61.433333333333337</v>
      </c>
    </row>
    <row r="1516" spans="1:2">
      <c r="A1516">
        <v>108369</v>
      </c>
      <c r="B1516">
        <v>-61.433333333333337</v>
      </c>
    </row>
    <row r="1517" spans="1:2">
      <c r="A1517">
        <v>108454</v>
      </c>
      <c r="B1517">
        <v>-61.366666666666667</v>
      </c>
    </row>
    <row r="1518" spans="1:2">
      <c r="A1518">
        <v>108538</v>
      </c>
      <c r="B1518">
        <v>-61.300000000000004</v>
      </c>
    </row>
    <row r="1519" spans="1:2">
      <c r="A1519">
        <v>108622</v>
      </c>
      <c r="B1519">
        <v>-61.166666666666664</v>
      </c>
    </row>
    <row r="1520" spans="1:2">
      <c r="A1520">
        <v>108706</v>
      </c>
      <c r="B1520">
        <v>-61.016666666666673</v>
      </c>
    </row>
    <row r="1521" spans="1:2">
      <c r="A1521">
        <v>108789</v>
      </c>
      <c r="B1521">
        <v>-61.016666666666673</v>
      </c>
    </row>
    <row r="1522" spans="1:2">
      <c r="A1522">
        <v>108872</v>
      </c>
      <c r="B1522">
        <v>-61.016666666666673</v>
      </c>
    </row>
    <row r="1523" spans="1:2">
      <c r="A1523">
        <v>108954</v>
      </c>
      <c r="B1523">
        <v>-61.016666666666673</v>
      </c>
    </row>
    <row r="1524" spans="1:2">
      <c r="A1524">
        <v>109037</v>
      </c>
      <c r="B1524">
        <v>-61.016666666666673</v>
      </c>
    </row>
    <row r="1525" spans="1:2">
      <c r="A1525">
        <v>109121</v>
      </c>
      <c r="B1525">
        <v>-61.283333333333331</v>
      </c>
    </row>
    <row r="1526" spans="1:2">
      <c r="A1526">
        <v>109206</v>
      </c>
      <c r="B1526">
        <v>-61.566666666666663</v>
      </c>
    </row>
    <row r="1527" spans="1:2">
      <c r="A1527">
        <v>109292</v>
      </c>
      <c r="B1527">
        <v>-61.566666666666663</v>
      </c>
    </row>
    <row r="1528" spans="1:2">
      <c r="A1528">
        <v>109378</v>
      </c>
      <c r="B1528">
        <v>-61.199999999999996</v>
      </c>
    </row>
    <row r="1529" spans="1:2">
      <c r="A1529">
        <v>109461</v>
      </c>
      <c r="B1529">
        <v>-60.85</v>
      </c>
    </row>
    <row r="1530" spans="1:2">
      <c r="A1530">
        <v>109543</v>
      </c>
      <c r="B1530">
        <v>-60.85</v>
      </c>
    </row>
    <row r="1531" spans="1:2">
      <c r="A1531">
        <v>109625</v>
      </c>
      <c r="B1531">
        <v>-60.85</v>
      </c>
    </row>
    <row r="1532" spans="1:2">
      <c r="A1532">
        <v>109707</v>
      </c>
      <c r="B1532">
        <v>-60.966666666666669</v>
      </c>
    </row>
    <row r="1533" spans="1:2">
      <c r="A1533">
        <v>109790</v>
      </c>
      <c r="B1533">
        <v>-61.066666666666663</v>
      </c>
    </row>
    <row r="1534" spans="1:2">
      <c r="A1534">
        <v>109872</v>
      </c>
      <c r="B1534">
        <v>-60.65</v>
      </c>
    </row>
    <row r="1535" spans="1:2">
      <c r="A1535">
        <v>109952</v>
      </c>
      <c r="B1535">
        <v>-60.233333333333327</v>
      </c>
    </row>
    <row r="1536" spans="1:2">
      <c r="A1536">
        <v>110031</v>
      </c>
      <c r="B1536">
        <v>-60.300000000000004</v>
      </c>
    </row>
    <row r="1537" spans="1:2">
      <c r="A1537">
        <v>110110</v>
      </c>
      <c r="B1537">
        <v>-60.35</v>
      </c>
    </row>
    <row r="1538" spans="1:2">
      <c r="A1538">
        <v>110189</v>
      </c>
      <c r="B1538">
        <v>-60.35</v>
      </c>
    </row>
    <row r="1539" spans="1:2">
      <c r="A1539">
        <v>110269</v>
      </c>
      <c r="B1539">
        <v>-60.35</v>
      </c>
    </row>
    <row r="1540" spans="1:2">
      <c r="A1540">
        <v>110348</v>
      </c>
      <c r="B1540">
        <v>-60.35</v>
      </c>
    </row>
    <row r="1541" spans="1:2">
      <c r="A1541">
        <v>110427</v>
      </c>
      <c r="B1541">
        <v>-60.35</v>
      </c>
    </row>
    <row r="1542" spans="1:2">
      <c r="A1542">
        <v>110507</v>
      </c>
      <c r="B1542">
        <v>-60.35</v>
      </c>
    </row>
    <row r="1543" spans="1:2">
      <c r="A1543">
        <v>110586</v>
      </c>
      <c r="B1543">
        <v>-60.35</v>
      </c>
    </row>
    <row r="1544" spans="1:2">
      <c r="A1544">
        <v>110666</v>
      </c>
      <c r="B1544">
        <v>-60.35</v>
      </c>
    </row>
    <row r="1545" spans="1:2">
      <c r="A1545">
        <v>110746</v>
      </c>
      <c r="B1545">
        <v>-60.783333333333331</v>
      </c>
    </row>
    <row r="1546" spans="1:2">
      <c r="A1546">
        <v>110829</v>
      </c>
      <c r="B1546">
        <v>-61.199999999999996</v>
      </c>
    </row>
    <row r="1547" spans="1:2">
      <c r="A1547">
        <v>110913</v>
      </c>
      <c r="B1547">
        <v>-61.033333333333331</v>
      </c>
    </row>
    <row r="1548" spans="1:2">
      <c r="A1548">
        <v>110996</v>
      </c>
      <c r="B1548">
        <v>-60.866666666666667</v>
      </c>
    </row>
    <row r="1549" spans="1:2">
      <c r="A1549">
        <v>111078</v>
      </c>
      <c r="B1549">
        <v>-60.666666666666664</v>
      </c>
    </row>
    <row r="1550" spans="1:2">
      <c r="A1550">
        <v>111159</v>
      </c>
      <c r="B1550">
        <v>-60.466666666666669</v>
      </c>
    </row>
    <row r="1551" spans="1:2">
      <c r="A1551">
        <v>111239</v>
      </c>
      <c r="B1551">
        <v>-60.466666666666669</v>
      </c>
    </row>
    <row r="1552" spans="1:2">
      <c r="A1552">
        <v>111319</v>
      </c>
      <c r="B1552">
        <v>-60.466666666666669</v>
      </c>
    </row>
    <row r="1553" spans="1:2">
      <c r="A1553">
        <v>111399</v>
      </c>
      <c r="B1553">
        <v>-60.466666666666669</v>
      </c>
    </row>
    <row r="1554" spans="1:2">
      <c r="A1554">
        <v>111480</v>
      </c>
      <c r="B1554">
        <v>-60.466666666666669</v>
      </c>
    </row>
    <row r="1555" spans="1:2">
      <c r="A1555">
        <v>111560</v>
      </c>
      <c r="B1555">
        <v>-60.466666666666669</v>
      </c>
    </row>
    <row r="1556" spans="1:2">
      <c r="A1556">
        <v>111640</v>
      </c>
      <c r="B1556">
        <v>-60.466666666666669</v>
      </c>
    </row>
    <row r="1557" spans="1:2">
      <c r="A1557">
        <v>111721</v>
      </c>
      <c r="B1557">
        <v>-60.816666666666663</v>
      </c>
    </row>
    <row r="1558" spans="1:2">
      <c r="A1558">
        <v>111805</v>
      </c>
      <c r="B1558">
        <v>-61.166666666666664</v>
      </c>
    </row>
    <row r="1559" spans="1:2">
      <c r="A1559">
        <v>111889</v>
      </c>
      <c r="B1559">
        <v>-61.166666666666664</v>
      </c>
    </row>
    <row r="1560" spans="1:2">
      <c r="A1560">
        <v>111973</v>
      </c>
      <c r="B1560">
        <v>-60.949999999999996</v>
      </c>
    </row>
    <row r="1561" spans="1:2">
      <c r="A1561">
        <v>112055</v>
      </c>
      <c r="B1561">
        <v>-60.733333333333327</v>
      </c>
    </row>
    <row r="1562" spans="1:2">
      <c r="A1562">
        <v>112137</v>
      </c>
      <c r="B1562">
        <v>-60.733333333333327</v>
      </c>
    </row>
    <row r="1563" spans="1:2">
      <c r="A1563">
        <v>112219</v>
      </c>
      <c r="B1563">
        <v>-60.733333333333327</v>
      </c>
    </row>
    <row r="1564" spans="1:2">
      <c r="A1564">
        <v>112301</v>
      </c>
      <c r="B1564">
        <v>-60.733333333333327</v>
      </c>
    </row>
    <row r="1565" spans="1:2">
      <c r="A1565">
        <v>112383</v>
      </c>
      <c r="B1565">
        <v>-60.733333333333327</v>
      </c>
    </row>
    <row r="1566" spans="1:2">
      <c r="A1566">
        <v>112465</v>
      </c>
      <c r="B1566">
        <v>-60.733333333333327</v>
      </c>
    </row>
    <row r="1567" spans="1:2">
      <c r="A1567">
        <v>112547</v>
      </c>
      <c r="B1567">
        <v>-60.616666666666667</v>
      </c>
    </row>
    <row r="1568" spans="1:2">
      <c r="A1568">
        <v>112628</v>
      </c>
      <c r="B1568">
        <v>-60.5</v>
      </c>
    </row>
    <row r="1569" spans="1:2">
      <c r="A1569">
        <v>112708</v>
      </c>
      <c r="B1569">
        <v>-60.466666666666669</v>
      </c>
    </row>
    <row r="1570" spans="1:2">
      <c r="A1570">
        <v>112790</v>
      </c>
      <c r="B1570">
        <v>-60.666666666666664</v>
      </c>
    </row>
    <row r="1571" spans="1:2">
      <c r="A1571">
        <v>112872</v>
      </c>
      <c r="B1571">
        <v>-60.866666666666667</v>
      </c>
    </row>
    <row r="1572" spans="1:2">
      <c r="A1572">
        <v>112954</v>
      </c>
      <c r="B1572">
        <v>-60.733333333333327</v>
      </c>
    </row>
    <row r="1573" spans="1:2">
      <c r="A1573">
        <v>113036</v>
      </c>
      <c r="B1573">
        <v>-60.6</v>
      </c>
    </row>
    <row r="1574" spans="1:2">
      <c r="A1574">
        <v>113116</v>
      </c>
      <c r="B1574">
        <v>-60.199999999999996</v>
      </c>
    </row>
    <row r="1575" spans="1:2">
      <c r="A1575">
        <v>113195</v>
      </c>
      <c r="B1575">
        <v>-59.783333333333331</v>
      </c>
    </row>
    <row r="1576" spans="1:2">
      <c r="A1576">
        <v>113272</v>
      </c>
      <c r="B1576">
        <v>-59.783333333333331</v>
      </c>
    </row>
    <row r="1577" spans="1:2">
      <c r="A1577">
        <v>113348</v>
      </c>
      <c r="B1577">
        <v>-59.666666666666664</v>
      </c>
    </row>
    <row r="1578" spans="1:2">
      <c r="A1578">
        <v>113425</v>
      </c>
      <c r="B1578">
        <v>-59.65</v>
      </c>
    </row>
    <row r="1579" spans="1:2">
      <c r="A1579">
        <v>113501</v>
      </c>
      <c r="B1579">
        <v>-59.699999999999996</v>
      </c>
    </row>
    <row r="1580" spans="1:2">
      <c r="A1580">
        <v>113578</v>
      </c>
      <c r="B1580">
        <v>-59.75</v>
      </c>
    </row>
    <row r="1581" spans="1:2">
      <c r="A1581">
        <v>113656</v>
      </c>
      <c r="B1581">
        <v>-60.083333333333336</v>
      </c>
    </row>
    <row r="1582" spans="1:2">
      <c r="A1582">
        <v>113736</v>
      </c>
      <c r="B1582">
        <v>-60.433333333333337</v>
      </c>
    </row>
    <row r="1583" spans="1:2">
      <c r="A1583">
        <v>113815</v>
      </c>
      <c r="B1583">
        <v>-59.916666666666664</v>
      </c>
    </row>
    <row r="1584" spans="1:2">
      <c r="A1584">
        <v>113891</v>
      </c>
      <c r="B1584">
        <v>-59.383333333333333</v>
      </c>
    </row>
    <row r="1585" spans="1:2">
      <c r="A1585">
        <v>113966</v>
      </c>
      <c r="B1585">
        <v>-59.383333333333333</v>
      </c>
    </row>
    <row r="1586" spans="1:2">
      <c r="A1586">
        <v>114041</v>
      </c>
      <c r="B1586">
        <v>-59.266666666666673</v>
      </c>
    </row>
    <row r="1587" spans="1:2">
      <c r="A1587">
        <v>114115</v>
      </c>
      <c r="B1587">
        <v>-59.15</v>
      </c>
    </row>
    <row r="1588" spans="1:2">
      <c r="A1588">
        <v>114189</v>
      </c>
      <c r="B1588">
        <v>-59.183333333333337</v>
      </c>
    </row>
    <row r="1589" spans="1:2">
      <c r="A1589">
        <v>114264</v>
      </c>
      <c r="B1589">
        <v>-59.216666666666669</v>
      </c>
    </row>
    <row r="1590" spans="1:2">
      <c r="A1590">
        <v>114338</v>
      </c>
      <c r="B1590">
        <v>-59.133333333333333</v>
      </c>
    </row>
    <row r="1591" spans="1:2">
      <c r="A1591">
        <v>114411</v>
      </c>
      <c r="B1591">
        <v>-59.066666666666663</v>
      </c>
    </row>
    <row r="1592" spans="1:2">
      <c r="A1592">
        <v>114486</v>
      </c>
      <c r="B1592">
        <v>-59.416666666666664</v>
      </c>
    </row>
    <row r="1593" spans="1:2">
      <c r="A1593">
        <v>114562</v>
      </c>
      <c r="B1593">
        <v>-59.783333333333331</v>
      </c>
    </row>
    <row r="1594" spans="1:2">
      <c r="A1594">
        <v>114639</v>
      </c>
      <c r="B1594">
        <v>-59.616666666666667</v>
      </c>
    </row>
    <row r="1595" spans="1:2">
      <c r="A1595">
        <v>114715</v>
      </c>
      <c r="B1595">
        <v>-59.433333333333337</v>
      </c>
    </row>
    <row r="1596" spans="1:2">
      <c r="A1596">
        <v>114790</v>
      </c>
      <c r="B1596">
        <v>-59.166666666666664</v>
      </c>
    </row>
    <row r="1597" spans="1:2">
      <c r="A1597">
        <v>114863</v>
      </c>
      <c r="B1597">
        <v>-58.9</v>
      </c>
    </row>
    <row r="1598" spans="1:2">
      <c r="A1598">
        <v>114935</v>
      </c>
      <c r="B1598">
        <v>-58.583333333333336</v>
      </c>
    </row>
    <row r="1599" spans="1:2">
      <c r="A1599">
        <v>115006</v>
      </c>
      <c r="B1599">
        <v>-58.283333333333331</v>
      </c>
    </row>
    <row r="1600" spans="1:2">
      <c r="A1600">
        <v>115077</v>
      </c>
      <c r="B1600">
        <v>-58.733333333333327</v>
      </c>
    </row>
    <row r="1601" spans="1:2">
      <c r="A1601">
        <v>115150</v>
      </c>
      <c r="B1601">
        <v>-59.166666666666664</v>
      </c>
    </row>
    <row r="1602" spans="1:2">
      <c r="A1602">
        <v>115222</v>
      </c>
      <c r="B1602">
        <v>-58.25</v>
      </c>
    </row>
    <row r="1603" spans="1:2">
      <c r="A1603">
        <v>115289</v>
      </c>
      <c r="B1603">
        <v>-57.316666666666663</v>
      </c>
    </row>
    <row r="1604" spans="1:2">
      <c r="A1604">
        <v>115355</v>
      </c>
      <c r="B1604">
        <v>-57.316666666666663</v>
      </c>
    </row>
    <row r="1605" spans="1:2">
      <c r="A1605">
        <v>115420</v>
      </c>
      <c r="B1605">
        <v>-57.316666666666663</v>
      </c>
    </row>
    <row r="1606" spans="1:2">
      <c r="A1606">
        <v>115486</v>
      </c>
      <c r="B1606">
        <v>-57.316666666666663</v>
      </c>
    </row>
    <row r="1607" spans="1:2">
      <c r="A1607">
        <v>115551</v>
      </c>
      <c r="B1607">
        <v>-57.316666666666663</v>
      </c>
    </row>
    <row r="1608" spans="1:2">
      <c r="A1608">
        <v>115617</v>
      </c>
      <c r="B1608">
        <v>-57.316666666666663</v>
      </c>
    </row>
    <row r="1609" spans="1:2">
      <c r="A1609">
        <v>115683</v>
      </c>
      <c r="B1609">
        <v>-57.416666666666664</v>
      </c>
    </row>
    <row r="1610" spans="1:2">
      <c r="A1610">
        <v>115749</v>
      </c>
      <c r="B1610">
        <v>-57.5</v>
      </c>
    </row>
    <row r="1611" spans="1:2">
      <c r="A1611">
        <v>115816</v>
      </c>
      <c r="B1611">
        <v>-57.966666666666669</v>
      </c>
    </row>
    <row r="1612" spans="1:2">
      <c r="A1612">
        <v>115886</v>
      </c>
      <c r="B1612">
        <v>-58.433333333333337</v>
      </c>
    </row>
    <row r="1613" spans="1:2">
      <c r="A1613">
        <v>115956</v>
      </c>
      <c r="B1613">
        <v>-58.199999999999996</v>
      </c>
    </row>
    <row r="1614" spans="1:2">
      <c r="A1614">
        <v>116025</v>
      </c>
      <c r="B1614">
        <v>-57.949999999999996</v>
      </c>
    </row>
    <row r="1615" spans="1:2">
      <c r="A1615">
        <v>116093</v>
      </c>
      <c r="B1615">
        <v>-57.833333333333336</v>
      </c>
    </row>
    <row r="1616" spans="1:2">
      <c r="A1616">
        <v>116161</v>
      </c>
      <c r="B1616">
        <v>-57.733333333333327</v>
      </c>
    </row>
    <row r="1617" spans="1:2">
      <c r="A1617">
        <v>116228</v>
      </c>
      <c r="B1617">
        <v>-57.75</v>
      </c>
    </row>
    <row r="1618" spans="1:2">
      <c r="A1618">
        <v>116296</v>
      </c>
      <c r="B1618">
        <v>-57.699999999999996</v>
      </c>
    </row>
    <row r="1619" spans="1:2">
      <c r="A1619">
        <v>116363</v>
      </c>
      <c r="B1619">
        <v>-57.633333333333333</v>
      </c>
    </row>
    <row r="1620" spans="1:2">
      <c r="A1620">
        <v>116430</v>
      </c>
      <c r="B1620">
        <v>-57.583333333333336</v>
      </c>
    </row>
    <row r="1621" spans="1:2">
      <c r="A1621">
        <v>116497</v>
      </c>
      <c r="B1621">
        <v>-57.550000000000004</v>
      </c>
    </row>
    <row r="1622" spans="1:2">
      <c r="A1622">
        <v>116563</v>
      </c>
      <c r="B1622">
        <v>-57.550000000000004</v>
      </c>
    </row>
    <row r="1623" spans="1:2">
      <c r="A1623">
        <v>116630</v>
      </c>
      <c r="B1623">
        <v>-57.550000000000004</v>
      </c>
    </row>
    <row r="1624" spans="1:2">
      <c r="A1624">
        <v>116697</v>
      </c>
      <c r="B1624">
        <v>-57.416666666666664</v>
      </c>
    </row>
    <row r="1625" spans="1:2">
      <c r="A1625">
        <v>116762</v>
      </c>
      <c r="B1625">
        <v>-57.300000000000004</v>
      </c>
    </row>
    <row r="1626" spans="1:2">
      <c r="A1626">
        <v>116827</v>
      </c>
      <c r="B1626">
        <v>-57</v>
      </c>
    </row>
    <row r="1627" spans="1:2">
      <c r="A1627">
        <v>116891</v>
      </c>
      <c r="B1627">
        <v>-56.716666666666669</v>
      </c>
    </row>
    <row r="1628" spans="1:2">
      <c r="A1628">
        <v>116954</v>
      </c>
      <c r="B1628">
        <v>-56.516666666666673</v>
      </c>
    </row>
    <row r="1629" spans="1:2">
      <c r="A1629">
        <v>117016</v>
      </c>
      <c r="B1629">
        <v>-56.333333333333336</v>
      </c>
    </row>
    <row r="1630" spans="1:2">
      <c r="A1630">
        <v>117077</v>
      </c>
      <c r="B1630">
        <v>-56.333333333333336</v>
      </c>
    </row>
    <row r="1631" spans="1:2">
      <c r="A1631">
        <v>117139</v>
      </c>
      <c r="B1631">
        <v>-56.533333333333331</v>
      </c>
    </row>
    <row r="1632" spans="1:2">
      <c r="A1632">
        <v>117202</v>
      </c>
      <c r="B1632">
        <v>-56.733333333333327</v>
      </c>
    </row>
    <row r="1633" spans="1:2">
      <c r="A1633">
        <v>117264</v>
      </c>
      <c r="B1633">
        <v>-56.5</v>
      </c>
    </row>
    <row r="1634" spans="1:2">
      <c r="A1634">
        <v>117326</v>
      </c>
      <c r="B1634">
        <v>-56.266666666666673</v>
      </c>
    </row>
    <row r="1635" spans="1:2">
      <c r="A1635">
        <v>117388</v>
      </c>
      <c r="B1635">
        <v>-56.583333333333336</v>
      </c>
    </row>
    <row r="1636" spans="1:2">
      <c r="A1636">
        <v>117451</v>
      </c>
      <c r="B1636">
        <v>-56.916666666666664</v>
      </c>
    </row>
    <row r="1637" spans="1:2">
      <c r="A1637">
        <v>117514</v>
      </c>
      <c r="B1637">
        <v>-56.416666666666664</v>
      </c>
    </row>
    <row r="1638" spans="1:2">
      <c r="A1638">
        <v>117575</v>
      </c>
      <c r="B1638">
        <v>-55.9</v>
      </c>
    </row>
    <row r="1639" spans="1:2">
      <c r="A1639">
        <v>117635</v>
      </c>
      <c r="B1639">
        <v>-56.183333333333337</v>
      </c>
    </row>
    <row r="1640" spans="1:2">
      <c r="A1640">
        <v>117697</v>
      </c>
      <c r="B1640">
        <v>-56.466666666666669</v>
      </c>
    </row>
    <row r="1641" spans="1:2">
      <c r="A1641">
        <v>117759</v>
      </c>
      <c r="B1641">
        <v>-56.6</v>
      </c>
    </row>
    <row r="1642" spans="1:2">
      <c r="A1642">
        <v>117822</v>
      </c>
      <c r="B1642">
        <v>-56.783333333333331</v>
      </c>
    </row>
    <row r="1643" spans="1:2">
      <c r="A1643">
        <v>117886</v>
      </c>
      <c r="B1643">
        <v>-56.816666666666663</v>
      </c>
    </row>
    <row r="1644" spans="1:2">
      <c r="A1644">
        <v>117949</v>
      </c>
      <c r="B1644">
        <v>-56.716666666666669</v>
      </c>
    </row>
    <row r="1645" spans="1:2">
      <c r="A1645">
        <v>118012</v>
      </c>
      <c r="B1645">
        <v>-56.6</v>
      </c>
    </row>
    <row r="1646" spans="1:2">
      <c r="A1646">
        <v>118074</v>
      </c>
      <c r="B1646">
        <v>-56.25</v>
      </c>
    </row>
    <row r="1647" spans="1:2">
      <c r="A1647">
        <v>118135</v>
      </c>
      <c r="B1647">
        <v>-55.883333333333333</v>
      </c>
    </row>
    <row r="1648" spans="1:2">
      <c r="A1648">
        <v>118194</v>
      </c>
      <c r="B1648">
        <v>-55.883333333333333</v>
      </c>
    </row>
    <row r="1649" spans="1:2">
      <c r="A1649">
        <v>118254</v>
      </c>
      <c r="B1649">
        <v>-55.883333333333333</v>
      </c>
    </row>
    <row r="1650" spans="1:2">
      <c r="A1650">
        <v>118314</v>
      </c>
      <c r="B1650">
        <v>-56.15</v>
      </c>
    </row>
    <row r="1651" spans="1:2">
      <c r="A1651">
        <v>118376</v>
      </c>
      <c r="B1651">
        <v>-56.416666666666664</v>
      </c>
    </row>
    <row r="1652" spans="1:2">
      <c r="A1652">
        <v>118438</v>
      </c>
      <c r="B1652">
        <v>-56.416666666666664</v>
      </c>
    </row>
    <row r="1653" spans="1:2">
      <c r="A1653">
        <v>118499</v>
      </c>
      <c r="B1653">
        <v>-56.083333333333336</v>
      </c>
    </row>
    <row r="1654" spans="1:2">
      <c r="A1654">
        <v>118559</v>
      </c>
      <c r="B1654">
        <v>-55.766666666666673</v>
      </c>
    </row>
    <row r="1655" spans="1:2">
      <c r="A1655">
        <v>118618</v>
      </c>
      <c r="B1655">
        <v>-55.533333333333331</v>
      </c>
    </row>
    <row r="1656" spans="1:2">
      <c r="A1656">
        <v>118676</v>
      </c>
      <c r="B1656">
        <v>-55.283333333333331</v>
      </c>
    </row>
    <row r="1657" spans="1:2">
      <c r="A1657">
        <v>118735</v>
      </c>
      <c r="B1657">
        <v>-56.016666666666673</v>
      </c>
    </row>
    <row r="1658" spans="1:2">
      <c r="A1658">
        <v>118796</v>
      </c>
      <c r="B1658">
        <v>-56.75</v>
      </c>
    </row>
    <row r="1659" spans="1:2">
      <c r="A1659">
        <v>118859</v>
      </c>
      <c r="B1659">
        <v>-56.449999999999996</v>
      </c>
    </row>
    <row r="1660" spans="1:2">
      <c r="A1660">
        <v>118921</v>
      </c>
      <c r="B1660">
        <v>-56.15</v>
      </c>
    </row>
    <row r="1661" spans="1:2">
      <c r="A1661">
        <v>118981</v>
      </c>
      <c r="B1661">
        <v>-56.15</v>
      </c>
    </row>
    <row r="1662" spans="1:2">
      <c r="A1662">
        <v>119042</v>
      </c>
      <c r="B1662">
        <v>-55.833333333333336</v>
      </c>
    </row>
    <row r="1663" spans="1:2">
      <c r="A1663">
        <v>119101</v>
      </c>
      <c r="B1663">
        <v>-55.5</v>
      </c>
    </row>
    <row r="1664" spans="1:2">
      <c r="A1664">
        <v>119160</v>
      </c>
      <c r="B1664">
        <v>-55.949999999999996</v>
      </c>
    </row>
    <row r="1665" spans="1:2">
      <c r="A1665">
        <v>119221</v>
      </c>
      <c r="B1665">
        <v>-56.4</v>
      </c>
    </row>
    <row r="1666" spans="1:2">
      <c r="A1666">
        <v>119283</v>
      </c>
      <c r="B1666">
        <v>-56.4</v>
      </c>
    </row>
    <row r="1667" spans="1:2">
      <c r="A1667">
        <v>119345</v>
      </c>
      <c r="B1667">
        <v>-56.333333333333336</v>
      </c>
    </row>
    <row r="1668" spans="1:2">
      <c r="A1668">
        <v>119406</v>
      </c>
      <c r="B1668">
        <v>-56.283333333333331</v>
      </c>
    </row>
    <row r="1669" spans="1:2">
      <c r="A1669">
        <v>119467</v>
      </c>
      <c r="B1669">
        <v>-56.083333333333336</v>
      </c>
    </row>
    <row r="1670" spans="1:2">
      <c r="A1670">
        <v>119528</v>
      </c>
      <c r="B1670">
        <v>-56.1</v>
      </c>
    </row>
    <row r="1671" spans="1:2">
      <c r="A1671">
        <v>119589</v>
      </c>
      <c r="B1671">
        <v>-56.333333333333336</v>
      </c>
    </row>
    <row r="1672" spans="1:2">
      <c r="A1672">
        <v>119650</v>
      </c>
      <c r="B1672">
        <v>-56.016666666666673</v>
      </c>
    </row>
    <row r="1673" spans="1:2">
      <c r="A1673">
        <v>119710</v>
      </c>
      <c r="B1673">
        <v>-55.699999999999996</v>
      </c>
    </row>
    <row r="1674" spans="1:2">
      <c r="A1674">
        <v>119770</v>
      </c>
      <c r="B1674">
        <v>-56.1</v>
      </c>
    </row>
    <row r="1675" spans="1:2">
      <c r="A1675">
        <v>119831</v>
      </c>
      <c r="B1675">
        <v>-56.5</v>
      </c>
    </row>
    <row r="1676" spans="1:2">
      <c r="A1676">
        <v>119894</v>
      </c>
      <c r="B1676">
        <v>-56.5</v>
      </c>
    </row>
    <row r="1677" spans="1:2">
      <c r="A1677">
        <v>119955</v>
      </c>
      <c r="B1677">
        <v>-56.199999999999996</v>
      </c>
    </row>
    <row r="1678" spans="1:2">
      <c r="A1678">
        <v>120016</v>
      </c>
      <c r="B1678">
        <v>-55.9</v>
      </c>
    </row>
    <row r="1679" spans="1:2">
      <c r="A1679">
        <v>120076</v>
      </c>
      <c r="B1679">
        <v>-56.116666666666667</v>
      </c>
    </row>
    <row r="1680" spans="1:2">
      <c r="A1680">
        <v>120138</v>
      </c>
      <c r="B1680">
        <v>-56.333333333333336</v>
      </c>
    </row>
    <row r="1681" spans="1:2">
      <c r="A1681">
        <v>120199</v>
      </c>
      <c r="B1681">
        <v>-56.133333333333333</v>
      </c>
    </row>
    <row r="1682" spans="1:2">
      <c r="A1682">
        <v>120259</v>
      </c>
      <c r="B1682">
        <v>-55.916666666666664</v>
      </c>
    </row>
    <row r="1683" spans="1:2">
      <c r="A1683">
        <v>120319</v>
      </c>
      <c r="B1683">
        <v>-55.916666666666664</v>
      </c>
    </row>
    <row r="1684" spans="1:2">
      <c r="A1684">
        <v>120379</v>
      </c>
      <c r="B1684">
        <v>-55.916666666666664</v>
      </c>
    </row>
    <row r="1685" spans="1:2">
      <c r="A1685">
        <v>120439</v>
      </c>
      <c r="B1685">
        <v>-55.683333333333337</v>
      </c>
    </row>
    <row r="1686" spans="1:2">
      <c r="A1686">
        <v>120498</v>
      </c>
      <c r="B1686">
        <v>-55.466666666666669</v>
      </c>
    </row>
    <row r="1687" spans="1:2">
      <c r="A1687">
        <v>120555</v>
      </c>
      <c r="B1687">
        <v>-55.199999999999996</v>
      </c>
    </row>
    <row r="1688" spans="1:2">
      <c r="A1688">
        <v>120612</v>
      </c>
      <c r="B1688">
        <v>-54.933333333333337</v>
      </c>
    </row>
    <row r="1689" spans="1:2">
      <c r="A1689">
        <v>120669</v>
      </c>
      <c r="B1689">
        <v>-55.050000000000004</v>
      </c>
    </row>
    <row r="1690" spans="1:2">
      <c r="A1690">
        <v>120726</v>
      </c>
      <c r="B1690">
        <v>-55.166666666666664</v>
      </c>
    </row>
    <row r="1691" spans="1:2">
      <c r="A1691">
        <v>120783</v>
      </c>
      <c r="B1691">
        <v>-55.316666666666663</v>
      </c>
    </row>
    <row r="1692" spans="1:2">
      <c r="A1692">
        <v>120841</v>
      </c>
      <c r="B1692">
        <v>-55.566666666666663</v>
      </c>
    </row>
    <row r="1693" spans="1:2">
      <c r="A1693">
        <v>120900</v>
      </c>
      <c r="B1693">
        <v>-55.666666666666664</v>
      </c>
    </row>
    <row r="1694" spans="1:2">
      <c r="A1694">
        <v>120959</v>
      </c>
      <c r="B1694">
        <v>-55.666666666666664</v>
      </c>
    </row>
    <row r="1695" spans="1:2">
      <c r="A1695">
        <v>121018</v>
      </c>
      <c r="B1695">
        <v>-55.833333333333336</v>
      </c>
    </row>
    <row r="1696" spans="1:2">
      <c r="A1696">
        <v>121079</v>
      </c>
      <c r="B1696">
        <v>-56.016666666666673</v>
      </c>
    </row>
    <row r="1697" spans="1:2">
      <c r="A1697">
        <v>121139</v>
      </c>
      <c r="B1697">
        <v>-56.016666666666673</v>
      </c>
    </row>
    <row r="1698" spans="1:2">
      <c r="A1698">
        <v>121199</v>
      </c>
      <c r="B1698">
        <v>-55.566666666666663</v>
      </c>
    </row>
    <row r="1699" spans="1:2">
      <c r="A1699">
        <v>121256</v>
      </c>
      <c r="B1699">
        <v>-55.1</v>
      </c>
    </row>
    <row r="1700" spans="1:2">
      <c r="A1700">
        <v>121314</v>
      </c>
      <c r="B1700">
        <v>-55.416666666666664</v>
      </c>
    </row>
    <row r="1701" spans="1:2">
      <c r="A1701">
        <v>121373</v>
      </c>
      <c r="B1701">
        <v>-55.75</v>
      </c>
    </row>
    <row r="1702" spans="1:2">
      <c r="A1702">
        <v>121432</v>
      </c>
      <c r="B1702">
        <v>-55.75</v>
      </c>
    </row>
    <row r="1703" spans="1:2">
      <c r="A1703">
        <v>121492</v>
      </c>
      <c r="B1703">
        <v>-55.733333333333327</v>
      </c>
    </row>
    <row r="1704" spans="1:2">
      <c r="A1704">
        <v>121551</v>
      </c>
      <c r="B1704">
        <v>-55.716666666666669</v>
      </c>
    </row>
    <row r="1705" spans="1:2">
      <c r="A1705">
        <v>121610</v>
      </c>
      <c r="B1705">
        <v>-55.716666666666669</v>
      </c>
    </row>
    <row r="1706" spans="1:2">
      <c r="A1706">
        <v>121669</v>
      </c>
      <c r="B1706">
        <v>-55.433333333333337</v>
      </c>
    </row>
    <row r="1707" spans="1:2">
      <c r="A1707">
        <v>121727</v>
      </c>
      <c r="B1707">
        <v>-55.15</v>
      </c>
    </row>
    <row r="1708" spans="1:2">
      <c r="A1708">
        <v>121784</v>
      </c>
      <c r="B1708">
        <v>-55.15</v>
      </c>
    </row>
    <row r="1709" spans="1:2">
      <c r="A1709">
        <v>121840</v>
      </c>
      <c r="B1709">
        <v>-54.85</v>
      </c>
    </row>
    <row r="1710" spans="1:2">
      <c r="A1710">
        <v>121896</v>
      </c>
      <c r="B1710">
        <v>-54.550000000000004</v>
      </c>
    </row>
    <row r="1711" spans="1:2">
      <c r="A1711">
        <v>121951</v>
      </c>
      <c r="B1711">
        <v>-54.550000000000004</v>
      </c>
    </row>
    <row r="1712" spans="1:2">
      <c r="A1712">
        <v>122006</v>
      </c>
      <c r="B1712">
        <v>-55.033333333333331</v>
      </c>
    </row>
    <row r="1713" spans="1:2">
      <c r="A1713">
        <v>122064</v>
      </c>
      <c r="B1713">
        <v>-55.516666666666673</v>
      </c>
    </row>
    <row r="1714" spans="1:2">
      <c r="A1714">
        <v>122122</v>
      </c>
      <c r="B1714">
        <v>-55.166666666666664</v>
      </c>
    </row>
    <row r="1715" spans="1:2">
      <c r="A1715">
        <v>122178</v>
      </c>
      <c r="B1715">
        <v>-54.833333333333336</v>
      </c>
    </row>
    <row r="1716" spans="1:2">
      <c r="A1716">
        <v>122234</v>
      </c>
      <c r="B1716">
        <v>-54.75</v>
      </c>
    </row>
    <row r="1717" spans="1:2">
      <c r="A1717">
        <v>122290</v>
      </c>
      <c r="B1717">
        <v>-54.666666666666664</v>
      </c>
    </row>
    <row r="1718" spans="1:2">
      <c r="A1718">
        <v>122345</v>
      </c>
      <c r="B1718">
        <v>-54.85</v>
      </c>
    </row>
    <row r="1719" spans="1:2">
      <c r="A1719">
        <v>122402</v>
      </c>
      <c r="B1719">
        <v>-55.050000000000004</v>
      </c>
    </row>
    <row r="1720" spans="1:2">
      <c r="A1720">
        <v>122458</v>
      </c>
      <c r="B1720">
        <v>-55.050000000000004</v>
      </c>
    </row>
    <row r="1721" spans="1:2">
      <c r="A1721">
        <v>122515</v>
      </c>
      <c r="B1721">
        <v>-54.916666666666664</v>
      </c>
    </row>
    <row r="1722" spans="1:2">
      <c r="A1722">
        <v>122571</v>
      </c>
      <c r="B1722">
        <v>-54.800000000000004</v>
      </c>
    </row>
    <row r="1723" spans="1:2">
      <c r="A1723">
        <v>122627</v>
      </c>
      <c r="B1723">
        <v>-55.016666666666673</v>
      </c>
    </row>
    <row r="1724" spans="1:2">
      <c r="A1724">
        <v>122684</v>
      </c>
      <c r="B1724">
        <v>-55.25</v>
      </c>
    </row>
    <row r="1725" spans="1:2">
      <c r="A1725">
        <v>122742</v>
      </c>
      <c r="B1725">
        <v>-55.6</v>
      </c>
    </row>
    <row r="1726" spans="1:2">
      <c r="A1726">
        <v>122801</v>
      </c>
      <c r="B1726">
        <v>-55.966666666666669</v>
      </c>
    </row>
    <row r="1727" spans="1:2">
      <c r="A1727">
        <v>122861</v>
      </c>
      <c r="B1727">
        <v>-55.516666666666673</v>
      </c>
    </row>
    <row r="1728" spans="1:2">
      <c r="A1728">
        <v>122919</v>
      </c>
      <c r="B1728">
        <v>-55.316666666666663</v>
      </c>
    </row>
    <row r="1729" spans="1:2">
      <c r="A1729">
        <v>122977</v>
      </c>
      <c r="B1729">
        <v>-55.550000000000004</v>
      </c>
    </row>
    <row r="1730" spans="1:2">
      <c r="A1730">
        <v>123036</v>
      </c>
      <c r="B1730">
        <v>-55.65</v>
      </c>
    </row>
    <row r="1731" spans="1:2">
      <c r="A1731">
        <v>123095</v>
      </c>
      <c r="B1731">
        <v>-55.75</v>
      </c>
    </row>
    <row r="1732" spans="1:2">
      <c r="A1732">
        <v>123154</v>
      </c>
      <c r="B1732">
        <v>-55.483333333333327</v>
      </c>
    </row>
    <row r="1733" spans="1:2">
      <c r="A1733">
        <v>123211</v>
      </c>
      <c r="B1733">
        <v>-55.199999999999996</v>
      </c>
    </row>
    <row r="1734" spans="1:2">
      <c r="A1734">
        <v>123268</v>
      </c>
      <c r="B1734">
        <v>-54.716666666666669</v>
      </c>
    </row>
    <row r="1735" spans="1:2">
      <c r="A1735">
        <v>123322</v>
      </c>
      <c r="B1735">
        <v>-54.233333333333327</v>
      </c>
    </row>
    <row r="1736" spans="1:2">
      <c r="A1736">
        <v>123377</v>
      </c>
      <c r="B1736">
        <v>-54.633333333333333</v>
      </c>
    </row>
    <row r="1737" spans="1:2">
      <c r="A1737">
        <v>123432</v>
      </c>
      <c r="B1737">
        <v>-55.050000000000004</v>
      </c>
    </row>
    <row r="1738" spans="1:2">
      <c r="A1738">
        <v>123489</v>
      </c>
      <c r="B1738">
        <v>-55</v>
      </c>
    </row>
    <row r="1739" spans="1:2">
      <c r="A1739">
        <v>123545</v>
      </c>
      <c r="B1739">
        <v>-54.933333333333337</v>
      </c>
    </row>
    <row r="1740" spans="1:2">
      <c r="A1740">
        <v>123602</v>
      </c>
      <c r="B1740">
        <v>-55.033333333333331</v>
      </c>
    </row>
    <row r="1741" spans="1:2">
      <c r="A1741">
        <v>123658</v>
      </c>
      <c r="B1741">
        <v>-55.133333333333333</v>
      </c>
    </row>
    <row r="1742" spans="1:2">
      <c r="A1742">
        <v>123715</v>
      </c>
      <c r="B1742">
        <v>-54.85</v>
      </c>
    </row>
    <row r="1743" spans="1:2">
      <c r="A1743">
        <v>123770</v>
      </c>
      <c r="B1743">
        <v>-54.583333333333336</v>
      </c>
    </row>
    <row r="1744" spans="1:2">
      <c r="A1744">
        <v>123825</v>
      </c>
      <c r="B1744">
        <v>-54.583333333333336</v>
      </c>
    </row>
    <row r="1745" spans="1:2">
      <c r="A1745">
        <v>123880</v>
      </c>
      <c r="B1745">
        <v>-54.683333333333337</v>
      </c>
    </row>
    <row r="1746" spans="1:2">
      <c r="A1746">
        <v>123936</v>
      </c>
      <c r="B1746">
        <v>-54.800000000000004</v>
      </c>
    </row>
    <row r="1747" spans="1:2">
      <c r="A1747">
        <v>123991</v>
      </c>
      <c r="B1747">
        <v>-54.916666666666664</v>
      </c>
    </row>
    <row r="1748" spans="1:2">
      <c r="A1748">
        <v>124046</v>
      </c>
      <c r="B1748">
        <v>-54.25</v>
      </c>
    </row>
    <row r="1749" spans="1:2">
      <c r="A1749">
        <v>124100</v>
      </c>
      <c r="B1749">
        <v>-54.083333333333336</v>
      </c>
    </row>
    <row r="1750" spans="1:2">
      <c r="A1750">
        <v>124154</v>
      </c>
      <c r="B1750">
        <v>-54.733333333333327</v>
      </c>
    </row>
    <row r="1751" spans="1:2">
      <c r="A1751">
        <v>124209</v>
      </c>
      <c r="B1751">
        <v>-54.733333333333327</v>
      </c>
    </row>
    <row r="1752" spans="1:2">
      <c r="A1752">
        <v>124265</v>
      </c>
      <c r="B1752">
        <v>-54.733333333333327</v>
      </c>
    </row>
    <row r="1753" spans="1:2">
      <c r="A1753">
        <v>124320</v>
      </c>
      <c r="B1753">
        <v>-54.833333333333336</v>
      </c>
    </row>
    <row r="1754" spans="1:2">
      <c r="A1754">
        <v>124376</v>
      </c>
      <c r="B1754">
        <v>-54.933333333333337</v>
      </c>
    </row>
    <row r="1755" spans="1:2">
      <c r="A1755">
        <v>124432</v>
      </c>
      <c r="B1755">
        <v>-54.833333333333336</v>
      </c>
    </row>
    <row r="1756" spans="1:2">
      <c r="A1756">
        <v>124488</v>
      </c>
      <c r="B1756">
        <v>-54.75</v>
      </c>
    </row>
    <row r="1757" spans="1:2">
      <c r="A1757">
        <v>124544</v>
      </c>
      <c r="B1757">
        <v>-54.716666666666669</v>
      </c>
    </row>
    <row r="1758" spans="1:2">
      <c r="A1758">
        <v>124599</v>
      </c>
      <c r="B1758">
        <v>-54.683333333333337</v>
      </c>
    </row>
    <row r="1759" spans="1:2">
      <c r="A1759">
        <v>124654</v>
      </c>
      <c r="B1759">
        <v>-54.716666666666669</v>
      </c>
    </row>
    <row r="1760" spans="1:2">
      <c r="A1760">
        <v>124710</v>
      </c>
      <c r="B1760">
        <v>-54.733333333333327</v>
      </c>
    </row>
    <row r="1761" spans="1:2">
      <c r="A1761">
        <v>124765</v>
      </c>
      <c r="B1761">
        <v>-54.733333333333327</v>
      </c>
    </row>
    <row r="1762" spans="1:2">
      <c r="A1762">
        <v>124821</v>
      </c>
      <c r="B1762">
        <v>-54.683333333333337</v>
      </c>
    </row>
    <row r="1763" spans="1:2">
      <c r="A1763">
        <v>124877</v>
      </c>
      <c r="B1763">
        <v>-55.066666666666663</v>
      </c>
    </row>
    <row r="1764" spans="1:2">
      <c r="A1764">
        <v>124935</v>
      </c>
      <c r="B1764">
        <v>-55.483333333333327</v>
      </c>
    </row>
    <row r="1765" spans="1:2">
      <c r="A1765">
        <v>124993</v>
      </c>
      <c r="B1765">
        <v>-55.300000000000004</v>
      </c>
    </row>
    <row r="1766" spans="1:2">
      <c r="A1766">
        <v>125050</v>
      </c>
      <c r="B1766">
        <v>-55.1</v>
      </c>
    </row>
    <row r="1767" spans="1:2">
      <c r="A1767">
        <v>125107</v>
      </c>
      <c r="B1767">
        <v>-54.866666666666667</v>
      </c>
    </row>
    <row r="1768" spans="1:2">
      <c r="A1768">
        <v>125162</v>
      </c>
      <c r="B1768">
        <v>-54.65</v>
      </c>
    </row>
    <row r="1769" spans="1:2">
      <c r="A1769">
        <v>125217</v>
      </c>
      <c r="B1769">
        <v>-54.383333333333333</v>
      </c>
    </row>
    <row r="1770" spans="1:2">
      <c r="A1770">
        <v>125271</v>
      </c>
      <c r="B1770">
        <v>-54.116666666666667</v>
      </c>
    </row>
    <row r="1771" spans="1:2">
      <c r="A1771">
        <v>125325</v>
      </c>
      <c r="B1771">
        <v>-54.416666666666664</v>
      </c>
    </row>
    <row r="1772" spans="1:2">
      <c r="A1772">
        <v>125380</v>
      </c>
      <c r="B1772">
        <v>-54.733333333333327</v>
      </c>
    </row>
    <row r="1773" spans="1:2">
      <c r="A1773">
        <v>125435</v>
      </c>
      <c r="B1773">
        <v>-54.516666666666673</v>
      </c>
    </row>
    <row r="1774" spans="1:2">
      <c r="A1774">
        <v>125490</v>
      </c>
      <c r="B1774">
        <v>-54.316666666666663</v>
      </c>
    </row>
    <row r="1775" spans="1:2">
      <c r="A1775">
        <v>125544</v>
      </c>
      <c r="B1775">
        <v>-54.266666666666673</v>
      </c>
    </row>
    <row r="1776" spans="1:2">
      <c r="A1776">
        <v>125598</v>
      </c>
      <c r="B1776">
        <v>-54.233333333333327</v>
      </c>
    </row>
    <row r="1777" spans="1:2">
      <c r="A1777">
        <v>125653</v>
      </c>
      <c r="B1777">
        <v>-54.583333333333336</v>
      </c>
    </row>
    <row r="1778" spans="1:2">
      <c r="A1778">
        <v>125708</v>
      </c>
      <c r="B1778">
        <v>-54.916666666666664</v>
      </c>
    </row>
    <row r="1779" spans="1:2">
      <c r="A1779">
        <v>125765</v>
      </c>
      <c r="B1779">
        <v>-54.9</v>
      </c>
    </row>
    <row r="1780" spans="1:2">
      <c r="A1780">
        <v>125821</v>
      </c>
      <c r="B1780">
        <v>-54.816666666666663</v>
      </c>
    </row>
    <row r="1781" spans="1:2">
      <c r="A1781">
        <v>125877</v>
      </c>
      <c r="B1781">
        <v>-54.733333333333327</v>
      </c>
    </row>
    <row r="1782" spans="1:2">
      <c r="A1782">
        <v>125933</v>
      </c>
      <c r="B1782">
        <v>-54.800000000000004</v>
      </c>
    </row>
    <row r="1783" spans="1:2">
      <c r="A1783">
        <v>125989</v>
      </c>
      <c r="B1783">
        <v>-54.883333333333333</v>
      </c>
    </row>
    <row r="1784" spans="1:2">
      <c r="A1784">
        <v>126046</v>
      </c>
      <c r="B1784">
        <v>-54.966666666666669</v>
      </c>
    </row>
    <row r="1785" spans="1:2">
      <c r="A1785">
        <v>126103</v>
      </c>
      <c r="B1785">
        <v>-55.066666666666663</v>
      </c>
    </row>
    <row r="1786" spans="1:2">
      <c r="A1786">
        <v>126160</v>
      </c>
      <c r="B1786">
        <v>-55.183333333333337</v>
      </c>
    </row>
    <row r="1787" spans="1:2">
      <c r="A1787">
        <v>126217</v>
      </c>
      <c r="B1787">
        <v>-54.816666666666663</v>
      </c>
    </row>
    <row r="1788" spans="1:2">
      <c r="A1788">
        <v>126272</v>
      </c>
      <c r="B1788">
        <v>-54.316666666666663</v>
      </c>
    </row>
    <row r="1789" spans="1:2">
      <c r="A1789">
        <v>126327</v>
      </c>
      <c r="B1789">
        <v>-54.35</v>
      </c>
    </row>
    <row r="1790" spans="1:2">
      <c r="A1790">
        <v>126381</v>
      </c>
      <c r="B1790">
        <v>-54.383333333333333</v>
      </c>
    </row>
    <row r="1791" spans="1:2">
      <c r="A1791">
        <v>126436</v>
      </c>
      <c r="B1791">
        <v>-54.416666666666664</v>
      </c>
    </row>
    <row r="1792" spans="1:2">
      <c r="A1792">
        <v>126491</v>
      </c>
      <c r="B1792">
        <v>-54.449999999999996</v>
      </c>
    </row>
    <row r="1793" spans="1:2">
      <c r="A1793">
        <v>126545</v>
      </c>
      <c r="B1793">
        <v>-54.083333333333336</v>
      </c>
    </row>
    <row r="1794" spans="1:2">
      <c r="A1794">
        <v>126598</v>
      </c>
      <c r="B1794">
        <v>-53.716666666666669</v>
      </c>
    </row>
    <row r="1795" spans="1:2">
      <c r="A1795">
        <v>126650</v>
      </c>
      <c r="B1795">
        <v>-53.383333333333333</v>
      </c>
    </row>
    <row r="1796" spans="1:2">
      <c r="A1796">
        <v>126700</v>
      </c>
      <c r="B1796">
        <v>-52.800000000000004</v>
      </c>
    </row>
    <row r="1797" spans="1:2">
      <c r="A1797">
        <v>126749</v>
      </c>
      <c r="B1797">
        <v>-52.550000000000004</v>
      </c>
    </row>
    <row r="1798" spans="1:2">
      <c r="A1798">
        <v>126799</v>
      </c>
      <c r="B1798">
        <v>-53.216666666666669</v>
      </c>
    </row>
    <row r="1799" spans="1:2">
      <c r="A1799">
        <v>126851</v>
      </c>
      <c r="B1799">
        <v>-53.866666666666667</v>
      </c>
    </row>
    <row r="1800" spans="1:2">
      <c r="A1800">
        <v>126904</v>
      </c>
      <c r="B1800">
        <v>-53.533333333333331</v>
      </c>
    </row>
    <row r="1801" spans="1:2">
      <c r="A1801">
        <v>126955</v>
      </c>
      <c r="B1801">
        <v>-53.183333333333337</v>
      </c>
    </row>
    <row r="1802" spans="1:2">
      <c r="A1802">
        <v>127006</v>
      </c>
      <c r="B1802">
        <v>-53.183333333333337</v>
      </c>
    </row>
    <row r="1803" spans="1:2">
      <c r="A1803">
        <v>127057</v>
      </c>
      <c r="B1803">
        <v>-53.183333333333337</v>
      </c>
    </row>
    <row r="1804" spans="1:2">
      <c r="A1804">
        <v>127108</v>
      </c>
      <c r="B1804">
        <v>-53.183333333333337</v>
      </c>
    </row>
    <row r="1805" spans="1:2">
      <c r="A1805">
        <v>127159</v>
      </c>
      <c r="B1805">
        <v>-53.083333333333336</v>
      </c>
    </row>
    <row r="1806" spans="1:2">
      <c r="A1806">
        <v>127210</v>
      </c>
      <c r="B1806">
        <v>-52.983333333333327</v>
      </c>
    </row>
    <row r="1807" spans="1:2">
      <c r="A1807">
        <v>127260</v>
      </c>
      <c r="B1807">
        <v>-52.866666666666667</v>
      </c>
    </row>
    <row r="1808" spans="1:2">
      <c r="A1808">
        <v>127310</v>
      </c>
      <c r="B1808">
        <v>-52.75</v>
      </c>
    </row>
    <row r="1809" spans="1:2">
      <c r="A1809">
        <v>127360</v>
      </c>
      <c r="B1809">
        <v>-52.733333333333327</v>
      </c>
    </row>
    <row r="1810" spans="1:2">
      <c r="A1810">
        <v>127410</v>
      </c>
      <c r="B1810">
        <v>-52.699999999999996</v>
      </c>
    </row>
    <row r="1811" spans="1:2">
      <c r="A1811">
        <v>127460</v>
      </c>
      <c r="B1811">
        <v>-52.783333333333331</v>
      </c>
    </row>
    <row r="1812" spans="1:2">
      <c r="A1812">
        <v>127510</v>
      </c>
      <c r="B1812">
        <v>-52.85</v>
      </c>
    </row>
    <row r="1813" spans="1:2">
      <c r="A1813">
        <v>127560</v>
      </c>
      <c r="B1813">
        <v>-52.716666666666669</v>
      </c>
    </row>
    <row r="1814" spans="1:2">
      <c r="A1814">
        <v>127610</v>
      </c>
      <c r="B1814">
        <v>-52.583333333333336</v>
      </c>
    </row>
    <row r="1815" spans="1:2">
      <c r="A1815">
        <v>127660</v>
      </c>
      <c r="B1815">
        <v>-52.716666666666669</v>
      </c>
    </row>
    <row r="1816" spans="1:2">
      <c r="A1816">
        <v>127710</v>
      </c>
      <c r="B1816">
        <v>-52.85</v>
      </c>
    </row>
    <row r="1817" spans="1:2">
      <c r="A1817">
        <v>127760</v>
      </c>
      <c r="B1817">
        <v>-52.616666666666667</v>
      </c>
    </row>
    <row r="1818" spans="1:2">
      <c r="A1818">
        <v>127810</v>
      </c>
      <c r="B1818">
        <v>-52.449999999999996</v>
      </c>
    </row>
    <row r="1819" spans="1:2">
      <c r="A1819">
        <v>127860</v>
      </c>
      <c r="B1819">
        <v>-52.516666666666673</v>
      </c>
    </row>
    <row r="1820" spans="1:2">
      <c r="A1820">
        <v>127910</v>
      </c>
      <c r="B1820">
        <v>-52.833333333333336</v>
      </c>
    </row>
    <row r="1821" spans="1:2">
      <c r="A1821">
        <v>127961</v>
      </c>
      <c r="B1821">
        <v>-52.916666666666664</v>
      </c>
    </row>
    <row r="1822" spans="1:2">
      <c r="A1822">
        <v>128012</v>
      </c>
      <c r="B1822">
        <v>-52.699999999999996</v>
      </c>
    </row>
    <row r="1823" spans="1:2">
      <c r="A1823">
        <v>128062</v>
      </c>
      <c r="B1823">
        <v>-52.449999999999996</v>
      </c>
    </row>
    <row r="1824" spans="1:2">
      <c r="A1824">
        <v>128112</v>
      </c>
      <c r="B1824">
        <v>-52.199999999999996</v>
      </c>
    </row>
    <row r="1825" spans="1:2">
      <c r="A1825">
        <v>128161</v>
      </c>
      <c r="B1825">
        <v>-52.199999999999996</v>
      </c>
    </row>
    <row r="1826" spans="1:2">
      <c r="A1826">
        <v>128210</v>
      </c>
      <c r="B1826">
        <v>-52.199999999999996</v>
      </c>
    </row>
    <row r="1827" spans="1:2">
      <c r="A1827">
        <v>128259</v>
      </c>
      <c r="B1827">
        <v>-52.366666666666667</v>
      </c>
    </row>
    <row r="1828" spans="1:2">
      <c r="A1828">
        <v>128309</v>
      </c>
      <c r="B1828">
        <v>-52.066666666666663</v>
      </c>
    </row>
    <row r="1829" spans="1:2">
      <c r="A1829">
        <v>128357</v>
      </c>
      <c r="B1829">
        <v>-51.6</v>
      </c>
    </row>
    <row r="1830" spans="1:2">
      <c r="A1830">
        <v>128405</v>
      </c>
      <c r="B1830">
        <v>-51.65</v>
      </c>
    </row>
    <row r="1831" spans="1:2">
      <c r="A1831">
        <v>128453</v>
      </c>
      <c r="B1831">
        <v>-51.699999999999996</v>
      </c>
    </row>
    <row r="1832" spans="1:2">
      <c r="A1832">
        <v>128501</v>
      </c>
      <c r="B1832">
        <v>-51.699999999999996</v>
      </c>
    </row>
    <row r="1833" spans="1:2">
      <c r="A1833">
        <v>128549</v>
      </c>
      <c r="B1833">
        <v>-52.016666666666673</v>
      </c>
    </row>
    <row r="1834" spans="1:2">
      <c r="A1834">
        <v>128599</v>
      </c>
      <c r="B1834">
        <v>-52.333333333333336</v>
      </c>
    </row>
    <row r="1835" spans="1:2">
      <c r="A1835">
        <v>128650</v>
      </c>
      <c r="B1835">
        <v>-52.566666666666663</v>
      </c>
    </row>
    <row r="1836" spans="1:2">
      <c r="A1836">
        <v>128702</v>
      </c>
      <c r="B1836">
        <v>-52.783333333333331</v>
      </c>
    </row>
    <row r="1837" spans="1:2">
      <c r="A1837">
        <v>128753</v>
      </c>
      <c r="B1837">
        <v>-52.466666666666669</v>
      </c>
    </row>
    <row r="1838" spans="1:2">
      <c r="A1838">
        <v>128804</v>
      </c>
      <c r="B1838">
        <v>-52.15</v>
      </c>
    </row>
    <row r="1839" spans="1:2">
      <c r="A1839">
        <v>128854</v>
      </c>
      <c r="B1839">
        <v>-52.366666666666667</v>
      </c>
    </row>
    <row r="1840" spans="1:2">
      <c r="A1840">
        <v>128906</v>
      </c>
      <c r="B1840">
        <v>-52.583333333333336</v>
      </c>
    </row>
    <row r="1841" spans="1:2">
      <c r="A1841">
        <v>128958</v>
      </c>
      <c r="B1841">
        <v>-52.816666666666663</v>
      </c>
    </row>
    <row r="1842" spans="1:2">
      <c r="A1842">
        <v>129011</v>
      </c>
      <c r="B1842">
        <v>-53.050000000000004</v>
      </c>
    </row>
    <row r="1843" spans="1:2">
      <c r="A1843">
        <v>129065</v>
      </c>
      <c r="B1843">
        <v>-53.050000000000004</v>
      </c>
    </row>
    <row r="1844" spans="1:2">
      <c r="A1844">
        <v>129119</v>
      </c>
      <c r="B1844">
        <v>-53.050000000000004</v>
      </c>
    </row>
    <row r="1845" spans="1:2">
      <c r="A1845">
        <v>129172</v>
      </c>
      <c r="B1845">
        <v>-52.583333333333336</v>
      </c>
    </row>
    <row r="1846" spans="1:2">
      <c r="A1846">
        <v>129224</v>
      </c>
      <c r="B1846">
        <v>-52.133333333333333</v>
      </c>
    </row>
    <row r="1847" spans="1:2">
      <c r="A1847">
        <v>129274</v>
      </c>
      <c r="B1847">
        <v>-51.833333333333336</v>
      </c>
    </row>
    <row r="1848" spans="1:2">
      <c r="A1848">
        <v>129324</v>
      </c>
      <c r="B1848">
        <v>-51.550000000000004</v>
      </c>
    </row>
    <row r="1849" spans="1:2">
      <c r="A1849">
        <v>129374</v>
      </c>
      <c r="B1849">
        <v>-52.1</v>
      </c>
    </row>
    <row r="1850" spans="1:2">
      <c r="A1850">
        <v>129428</v>
      </c>
      <c r="B1850">
        <v>-53.616666666666667</v>
      </c>
    </row>
    <row r="1851" spans="1:2">
      <c r="A1851">
        <v>129486</v>
      </c>
      <c r="B1851">
        <v>-54.583333333333336</v>
      </c>
    </row>
    <row r="1852" spans="1:2">
      <c r="A1852">
        <v>129545</v>
      </c>
      <c r="B1852">
        <v>-53.683333333333337</v>
      </c>
    </row>
    <row r="1853" spans="1:2">
      <c r="A1853">
        <v>129600</v>
      </c>
      <c r="B1853">
        <v>-52.800000000000004</v>
      </c>
    </row>
    <row r="1854" spans="1:2">
      <c r="A1854">
        <v>129653</v>
      </c>
      <c r="B1854">
        <v>-52.416666666666664</v>
      </c>
    </row>
    <row r="1855" spans="1:2">
      <c r="A1855">
        <v>129705</v>
      </c>
      <c r="B1855">
        <v>-52.016666666666673</v>
      </c>
    </row>
    <row r="1856" spans="1:2">
      <c r="A1856">
        <v>129757</v>
      </c>
      <c r="B1856">
        <v>-52.199999999999996</v>
      </c>
    </row>
    <row r="1857" spans="1:2">
      <c r="A1857">
        <v>129809</v>
      </c>
      <c r="B1857">
        <v>-52.4</v>
      </c>
    </row>
    <row r="1858" spans="1:2">
      <c r="A1858">
        <v>129863</v>
      </c>
      <c r="B1858">
        <v>-52.516666666666673</v>
      </c>
    </row>
    <row r="1859" spans="1:2">
      <c r="A1859">
        <v>129916</v>
      </c>
      <c r="B1859">
        <v>-52.783333333333331</v>
      </c>
    </row>
    <row r="1860" spans="1:2">
      <c r="A1860">
        <v>129971</v>
      </c>
      <c r="B1860">
        <v>-52.933333333333337</v>
      </c>
    </row>
    <row r="1861" spans="1:2">
      <c r="A1861">
        <v>130026</v>
      </c>
      <c r="B1861">
        <v>-52.583333333333336</v>
      </c>
    </row>
    <row r="1862" spans="1:2">
      <c r="A1862">
        <v>130079</v>
      </c>
      <c r="B1862">
        <v>-52.216666666666669</v>
      </c>
    </row>
    <row r="1863" spans="1:2">
      <c r="A1863">
        <v>130131</v>
      </c>
      <c r="B1863">
        <v>-52.216666666666669</v>
      </c>
    </row>
    <row r="1864" spans="1:2">
      <c r="A1864">
        <v>130185</v>
      </c>
      <c r="B1864">
        <v>-52.75</v>
      </c>
    </row>
    <row r="1865" spans="1:2">
      <c r="A1865">
        <v>130241</v>
      </c>
      <c r="B1865">
        <v>-53.283333333333331</v>
      </c>
    </row>
    <row r="1866" spans="1:2">
      <c r="A1866">
        <v>130297</v>
      </c>
      <c r="B1866">
        <v>-53.066666666666663</v>
      </c>
    </row>
    <row r="1867" spans="1:2">
      <c r="A1867">
        <v>130353</v>
      </c>
      <c r="B1867">
        <v>-53.083333333333336</v>
      </c>
    </row>
    <row r="1868" spans="1:2">
      <c r="A1868">
        <v>130410</v>
      </c>
      <c r="B1868">
        <v>-53.316666666666663</v>
      </c>
    </row>
    <row r="1869" spans="1:2">
      <c r="A1869">
        <v>130467</v>
      </c>
      <c r="B1869">
        <v>-53.333333333333336</v>
      </c>
    </row>
    <row r="1870" spans="1:2">
      <c r="A1870">
        <v>130525</v>
      </c>
      <c r="B1870">
        <v>-53.366666666666667</v>
      </c>
    </row>
    <row r="1871" spans="1:2">
      <c r="A1871">
        <v>130582</v>
      </c>
      <c r="B1871">
        <v>-53.5</v>
      </c>
    </row>
    <row r="1872" spans="1:2">
      <c r="A1872">
        <v>130641</v>
      </c>
      <c r="B1872">
        <v>-53.65</v>
      </c>
    </row>
    <row r="1873" spans="1:2">
      <c r="A1873">
        <v>130699</v>
      </c>
      <c r="B1873">
        <v>-53.75</v>
      </c>
    </row>
    <row r="1874" spans="1:2">
      <c r="A1874">
        <v>130759</v>
      </c>
      <c r="B1874">
        <v>-54.016666666666673</v>
      </c>
    </row>
    <row r="1875" spans="1:2">
      <c r="A1875">
        <v>130819</v>
      </c>
      <c r="B1875">
        <v>-54.199999999999996</v>
      </c>
    </row>
    <row r="1876" spans="1:2">
      <c r="A1876">
        <v>130880</v>
      </c>
      <c r="B1876">
        <v>-54.316666666666663</v>
      </c>
    </row>
    <row r="1877" spans="1:2">
      <c r="A1877">
        <v>130942</v>
      </c>
      <c r="B1877">
        <v>-54.416666666666664</v>
      </c>
    </row>
    <row r="1878" spans="1:2">
      <c r="A1878">
        <v>131004</v>
      </c>
      <c r="B1878">
        <v>-54.433333333333337</v>
      </c>
    </row>
    <row r="1879" spans="1:2">
      <c r="A1879">
        <v>131066</v>
      </c>
      <c r="B1879">
        <v>-54.449999999999996</v>
      </c>
    </row>
    <row r="1880" spans="1:2">
      <c r="A1880">
        <v>131128</v>
      </c>
      <c r="B1880">
        <v>-54.666666666666664</v>
      </c>
    </row>
    <row r="1881" spans="1:2">
      <c r="A1881">
        <v>131190</v>
      </c>
      <c r="B1881">
        <v>-54.283333333333331</v>
      </c>
    </row>
    <row r="1882" spans="1:2">
      <c r="A1882">
        <v>131250</v>
      </c>
      <c r="B1882">
        <v>-53.699999999999996</v>
      </c>
    </row>
    <row r="1883" spans="1:2">
      <c r="A1883">
        <v>131311</v>
      </c>
      <c r="B1883">
        <v>-54.35</v>
      </c>
    </row>
    <row r="1884" spans="1:2">
      <c r="A1884">
        <v>131374</v>
      </c>
      <c r="B1884">
        <v>-55</v>
      </c>
    </row>
    <row r="1885" spans="1:2">
      <c r="A1885">
        <v>131439</v>
      </c>
      <c r="B1885">
        <v>-55.4</v>
      </c>
    </row>
    <row r="1886" spans="1:2">
      <c r="A1886">
        <v>131506</v>
      </c>
      <c r="B1886">
        <v>-55.800000000000004</v>
      </c>
    </row>
    <row r="1887" spans="1:2">
      <c r="A1887">
        <v>131574</v>
      </c>
      <c r="B1887">
        <v>-55.583333333333336</v>
      </c>
    </row>
    <row r="1888" spans="1:2">
      <c r="A1888">
        <v>131641</v>
      </c>
      <c r="B1888">
        <v>-55.366666666666667</v>
      </c>
    </row>
    <row r="1889" spans="1:2">
      <c r="A1889">
        <v>131707</v>
      </c>
      <c r="B1889">
        <v>-55.333333333333336</v>
      </c>
    </row>
    <row r="1890" spans="1:2">
      <c r="A1890">
        <v>131773</v>
      </c>
      <c r="B1890">
        <v>-55.300000000000004</v>
      </c>
    </row>
    <row r="1891" spans="1:2">
      <c r="A1891">
        <v>131840</v>
      </c>
      <c r="B1891">
        <v>-55.716666666666669</v>
      </c>
    </row>
    <row r="1892" spans="1:2">
      <c r="A1892">
        <v>131908</v>
      </c>
      <c r="B1892">
        <v>-56.133333333333333</v>
      </c>
    </row>
    <row r="1893" spans="1:2">
      <c r="A1893">
        <v>131978</v>
      </c>
      <c r="B1893">
        <v>-56.083333333333336</v>
      </c>
    </row>
    <row r="1894" spans="1:2">
      <c r="A1894">
        <v>132048</v>
      </c>
      <c r="B1894">
        <v>-56.333333333333336</v>
      </c>
    </row>
    <row r="1895" spans="1:2">
      <c r="A1895">
        <v>132120</v>
      </c>
      <c r="B1895">
        <v>-56.633333333333333</v>
      </c>
    </row>
    <row r="1896" spans="1:2">
      <c r="A1896">
        <v>132192</v>
      </c>
      <c r="B1896">
        <v>-56.633333333333333</v>
      </c>
    </row>
    <row r="1897" spans="1:2">
      <c r="A1897">
        <v>132264</v>
      </c>
      <c r="B1897">
        <v>-56.449999999999996</v>
      </c>
    </row>
    <row r="1898" spans="1:2">
      <c r="A1898">
        <v>132335</v>
      </c>
      <c r="B1898">
        <v>-56.266666666666673</v>
      </c>
    </row>
    <row r="1899" spans="1:2">
      <c r="A1899">
        <v>132406</v>
      </c>
      <c r="B1899">
        <v>-56.283333333333331</v>
      </c>
    </row>
    <row r="1900" spans="1:2">
      <c r="A1900">
        <v>132477</v>
      </c>
      <c r="B1900">
        <v>-56.366666666666667</v>
      </c>
    </row>
    <row r="1901" spans="1:2">
      <c r="A1901">
        <v>132548</v>
      </c>
      <c r="B1901">
        <v>-56.416666666666664</v>
      </c>
    </row>
    <row r="1902" spans="1:2">
      <c r="A1902">
        <v>132619</v>
      </c>
      <c r="B1902">
        <v>-56.416666666666664</v>
      </c>
    </row>
    <row r="1903" spans="1:2">
      <c r="A1903">
        <v>132691</v>
      </c>
      <c r="B1903">
        <v>-56.416666666666664</v>
      </c>
    </row>
    <row r="1904" spans="1:2">
      <c r="A1904">
        <v>132763</v>
      </c>
      <c r="B1904">
        <v>-56.6</v>
      </c>
    </row>
    <row r="1905" spans="1:2">
      <c r="A1905">
        <v>132836</v>
      </c>
      <c r="B1905">
        <v>-57</v>
      </c>
    </row>
    <row r="1906" spans="1:2">
      <c r="A1906">
        <v>132911</v>
      </c>
      <c r="B1906">
        <v>-57.199999999999996</v>
      </c>
    </row>
    <row r="1907" spans="1:2">
      <c r="A1907">
        <v>132987</v>
      </c>
      <c r="B1907">
        <v>-57.449999999999996</v>
      </c>
    </row>
    <row r="1908" spans="1:2">
      <c r="A1908">
        <v>133065</v>
      </c>
      <c r="B1908">
        <v>-57.683333333333337</v>
      </c>
    </row>
    <row r="1909" spans="1:2">
      <c r="A1909">
        <v>133142</v>
      </c>
      <c r="B1909">
        <v>-57.533333333333331</v>
      </c>
    </row>
    <row r="1910" spans="1:2">
      <c r="A1910">
        <v>133219</v>
      </c>
      <c r="B1910">
        <v>-57.383333333333333</v>
      </c>
    </row>
    <row r="1911" spans="1:2">
      <c r="A1911">
        <v>133296</v>
      </c>
      <c r="B1911">
        <v>-57.583333333333336</v>
      </c>
    </row>
    <row r="1912" spans="1:2">
      <c r="A1912">
        <v>133374</v>
      </c>
      <c r="B1912">
        <v>-57.783333333333331</v>
      </c>
    </row>
    <row r="1913" spans="1:2">
      <c r="A1913">
        <v>133452</v>
      </c>
      <c r="B1913">
        <v>-57.433333333333337</v>
      </c>
    </row>
    <row r="1914" spans="1:2">
      <c r="A1914">
        <v>133528</v>
      </c>
      <c r="B1914">
        <v>-57.083333333333336</v>
      </c>
    </row>
    <row r="1915" spans="1:2">
      <c r="A1915">
        <v>133603</v>
      </c>
      <c r="B1915">
        <v>-57.083333333333336</v>
      </c>
    </row>
    <row r="1916" spans="1:2">
      <c r="A1916">
        <v>133679</v>
      </c>
      <c r="B1916">
        <v>-57.666666666666664</v>
      </c>
    </row>
    <row r="1917" spans="1:2">
      <c r="A1917">
        <v>133759</v>
      </c>
      <c r="B1917">
        <v>-58.266666666666673</v>
      </c>
    </row>
    <row r="1918" spans="1:2">
      <c r="A1918">
        <v>133841</v>
      </c>
      <c r="B1918">
        <v>-58.316666666666663</v>
      </c>
    </row>
    <row r="1919" spans="1:2">
      <c r="A1919">
        <v>133923</v>
      </c>
      <c r="B1919">
        <v>-58.333333333333336</v>
      </c>
    </row>
    <row r="1920" spans="1:2">
      <c r="A1920">
        <v>134005</v>
      </c>
      <c r="B1920">
        <v>-58.75</v>
      </c>
    </row>
    <row r="1921" spans="1:2">
      <c r="A1921">
        <v>134091</v>
      </c>
      <c r="B1921">
        <v>-59.15</v>
      </c>
    </row>
    <row r="1922" spans="1:2">
      <c r="A1922">
        <v>134178</v>
      </c>
      <c r="B1922">
        <v>-59.266666666666673</v>
      </c>
    </row>
    <row r="1923" spans="1:2">
      <c r="A1923">
        <v>134266</v>
      </c>
      <c r="B1923">
        <v>-59.616666666666667</v>
      </c>
    </row>
    <row r="1924" spans="1:2">
      <c r="A1924">
        <v>134356</v>
      </c>
      <c r="B1924">
        <v>-59.800000000000004</v>
      </c>
    </row>
    <row r="1925" spans="1:2">
      <c r="A1925">
        <v>134447</v>
      </c>
      <c r="B1925">
        <v>-59.966666666666669</v>
      </c>
    </row>
    <row r="1926" spans="1:2">
      <c r="A1926">
        <v>134538</v>
      </c>
      <c r="B1926">
        <v>-59.633333333333333</v>
      </c>
    </row>
    <row r="1927" spans="1:2">
      <c r="A1927">
        <v>134628</v>
      </c>
      <c r="B1927">
        <v>-59.616666666666667</v>
      </c>
    </row>
    <row r="1928" spans="1:2">
      <c r="A1928">
        <v>134719</v>
      </c>
      <c r="B1928">
        <v>-60.266666666666673</v>
      </c>
    </row>
    <row r="1929" spans="1:2">
      <c r="A1929">
        <v>134815</v>
      </c>
      <c r="B1929">
        <v>-60.85</v>
      </c>
    </row>
    <row r="1930" spans="1:2">
      <c r="A1930">
        <v>134912</v>
      </c>
      <c r="B1930">
        <v>-60.783333333333331</v>
      </c>
    </row>
    <row r="1931" spans="1:2">
      <c r="A1931">
        <v>135009</v>
      </c>
      <c r="B1931">
        <v>-60.766666666666673</v>
      </c>
    </row>
    <row r="1932" spans="1:2">
      <c r="A1932">
        <v>135107</v>
      </c>
      <c r="B1932">
        <v>-61.066666666666663</v>
      </c>
    </row>
    <row r="1933" spans="1:2">
      <c r="A1933">
        <v>135207</v>
      </c>
      <c r="B1933">
        <v>-61.15</v>
      </c>
    </row>
    <row r="1934" spans="1:2">
      <c r="A1934">
        <v>135308</v>
      </c>
      <c r="B1934">
        <v>-61.366666666666667</v>
      </c>
    </row>
    <row r="1935" spans="1:2">
      <c r="A1935">
        <v>135408</v>
      </c>
      <c r="B1935">
        <v>-61.183333333333337</v>
      </c>
    </row>
    <row r="1936" spans="1:2">
      <c r="A1936">
        <v>135507</v>
      </c>
      <c r="B1936">
        <v>-60.716666666666669</v>
      </c>
    </row>
    <row r="1937" spans="1:2">
      <c r="A1937">
        <v>135604</v>
      </c>
      <c r="B1937">
        <v>-60.800000000000004</v>
      </c>
    </row>
    <row r="1938" spans="1:2">
      <c r="A1938">
        <v>135702</v>
      </c>
      <c r="B1938">
        <v>-61.016666666666673</v>
      </c>
    </row>
    <row r="1939" spans="1:2">
      <c r="A1939">
        <v>135802</v>
      </c>
      <c r="B1939">
        <v>-61.216666666666669</v>
      </c>
    </row>
    <row r="1940" spans="1:2">
      <c r="A1940">
        <v>135903</v>
      </c>
      <c r="B1940">
        <v>-61.199999999999996</v>
      </c>
    </row>
    <row r="1941" spans="1:2">
      <c r="A1941">
        <v>136003</v>
      </c>
      <c r="B1941">
        <v>-61.033333333333331</v>
      </c>
    </row>
    <row r="1942" spans="1:2">
      <c r="A1942">
        <v>136103</v>
      </c>
      <c r="B1942">
        <v>-61.4</v>
      </c>
    </row>
    <row r="1943" spans="1:2">
      <c r="A1943">
        <v>136206</v>
      </c>
      <c r="B1943">
        <v>-61.699999999999996</v>
      </c>
    </row>
    <row r="1944" spans="1:2">
      <c r="A1944">
        <v>136309</v>
      </c>
      <c r="B1944">
        <v>-61.333333333333336</v>
      </c>
    </row>
    <row r="1945" spans="1:2">
      <c r="A1945">
        <v>136411</v>
      </c>
      <c r="B1945">
        <v>-61.283333333333331</v>
      </c>
    </row>
    <row r="1946" spans="1:2">
      <c r="A1946">
        <v>136512</v>
      </c>
      <c r="B1946">
        <v>-61.433333333333337</v>
      </c>
    </row>
    <row r="1947" spans="1:2">
      <c r="A1947">
        <v>136614</v>
      </c>
      <c r="B1947">
        <v>-61.183333333333337</v>
      </c>
    </row>
    <row r="1948" spans="1:2">
      <c r="A1948">
        <v>136715</v>
      </c>
      <c r="B1948">
        <v>-61.4</v>
      </c>
    </row>
    <row r="1949" spans="1:2">
      <c r="A1949">
        <v>136819</v>
      </c>
      <c r="B1949">
        <v>-61.833333333333336</v>
      </c>
    </row>
    <row r="1950" spans="1:2">
      <c r="A1950">
        <v>136923</v>
      </c>
      <c r="B1950">
        <v>-61.516666666666673</v>
      </c>
    </row>
    <row r="1951" spans="1:2">
      <c r="A1951">
        <v>137026</v>
      </c>
      <c r="B1951">
        <v>-61.4</v>
      </c>
    </row>
    <row r="1952" spans="1:2">
      <c r="A1952">
        <v>137130</v>
      </c>
      <c r="B1952">
        <v>-61.716666666666669</v>
      </c>
    </row>
    <row r="1953" spans="1:2">
      <c r="A1953">
        <v>137235</v>
      </c>
      <c r="B1953">
        <v>-61.833333333333336</v>
      </c>
    </row>
    <row r="1954" spans="1:2">
      <c r="A1954">
        <v>137341</v>
      </c>
      <c r="B1954">
        <v>-61.883333333333333</v>
      </c>
    </row>
    <row r="1955" spans="1:2">
      <c r="A1955">
        <v>137446</v>
      </c>
      <c r="B1955">
        <v>-61.616666666666667</v>
      </c>
    </row>
    <row r="1956" spans="1:2">
      <c r="A1956">
        <v>137549</v>
      </c>
      <c r="B1956">
        <v>-61.35</v>
      </c>
    </row>
    <row r="1957" spans="1:2">
      <c r="A1957">
        <v>137651</v>
      </c>
      <c r="B1957">
        <v>-61.366666666666667</v>
      </c>
    </row>
    <row r="1958" spans="1:2">
      <c r="A1958">
        <v>137754</v>
      </c>
      <c r="B1958">
        <v>-61.449999999999996</v>
      </c>
    </row>
    <row r="1959" spans="1:2">
      <c r="A1959">
        <v>137858</v>
      </c>
      <c r="B1959">
        <v>-61.783333333333331</v>
      </c>
    </row>
    <row r="1960" spans="1:2">
      <c r="A1960">
        <v>137966</v>
      </c>
      <c r="B1960">
        <v>-62.416666666666664</v>
      </c>
    </row>
    <row r="1961" spans="1:2">
      <c r="A1961">
        <v>138078</v>
      </c>
      <c r="B1961">
        <v>-62.800000000000004</v>
      </c>
    </row>
    <row r="1962" spans="1:2">
      <c r="A1962">
        <v>138193</v>
      </c>
      <c r="B1962">
        <v>-63.15</v>
      </c>
    </row>
    <row r="1963" spans="1:2">
      <c r="A1963">
        <v>138308</v>
      </c>
      <c r="B1963">
        <v>-62.85</v>
      </c>
    </row>
    <row r="1964" spans="1:2">
      <c r="A1964">
        <v>138420</v>
      </c>
      <c r="B1964">
        <v>-62.5</v>
      </c>
    </row>
    <row r="1965" spans="1:2">
      <c r="A1965">
        <v>138532</v>
      </c>
      <c r="B1965">
        <v>-62.633333333333333</v>
      </c>
    </row>
    <row r="1966" spans="1:2">
      <c r="A1966">
        <v>138644</v>
      </c>
      <c r="B1966">
        <v>-62.583333333333336</v>
      </c>
    </row>
    <row r="1967" spans="1:2">
      <c r="A1967">
        <v>138756</v>
      </c>
      <c r="B1967">
        <v>-62.583333333333336</v>
      </c>
    </row>
    <row r="1968" spans="1:2">
      <c r="A1968">
        <v>138868</v>
      </c>
      <c r="B1968">
        <v>-62.5</v>
      </c>
    </row>
    <row r="1969" spans="1:2">
      <c r="A1969">
        <v>138978</v>
      </c>
      <c r="B1969">
        <v>-62.216666666666669</v>
      </c>
    </row>
    <row r="1970" spans="1:2">
      <c r="A1970">
        <v>139087</v>
      </c>
      <c r="B1970">
        <v>-62.216666666666669</v>
      </c>
    </row>
    <row r="1971" spans="1:2">
      <c r="A1971">
        <v>139197</v>
      </c>
      <c r="B1971">
        <v>-62.449999999999996</v>
      </c>
    </row>
    <row r="1972" spans="1:2">
      <c r="A1972">
        <v>139308</v>
      </c>
      <c r="B1972">
        <v>-62.316666666666663</v>
      </c>
    </row>
    <row r="1973" spans="1:2">
      <c r="A1973">
        <v>139418</v>
      </c>
      <c r="B1973">
        <v>-62.316666666666663</v>
      </c>
    </row>
    <row r="1974" spans="1:2">
      <c r="A1974">
        <v>139530</v>
      </c>
      <c r="B1974">
        <v>-62.616666666666667</v>
      </c>
    </row>
    <row r="1975" spans="1:2">
      <c r="A1975">
        <v>139643</v>
      </c>
      <c r="B1975">
        <v>-62.783333333333331</v>
      </c>
    </row>
    <row r="1976" spans="1:2">
      <c r="A1976">
        <v>139756</v>
      </c>
      <c r="B1976">
        <v>-62.583333333333336</v>
      </c>
    </row>
    <row r="1977" spans="1:2">
      <c r="A1977">
        <v>139868</v>
      </c>
      <c r="B1977">
        <v>-62.35</v>
      </c>
    </row>
    <row r="1978" spans="1:2">
      <c r="A1978">
        <v>139979</v>
      </c>
      <c r="B1978">
        <v>-62.566666666666663</v>
      </c>
    </row>
    <row r="1979" spans="1:2">
      <c r="A1979">
        <v>140093</v>
      </c>
      <c r="B1979">
        <v>-62.916666666666664</v>
      </c>
    </row>
    <row r="1980" spans="1:2">
      <c r="A1980">
        <v>140207</v>
      </c>
      <c r="B1980">
        <v>-62.75</v>
      </c>
    </row>
    <row r="1981" spans="1:2">
      <c r="A1981">
        <v>140319</v>
      </c>
      <c r="B1981">
        <v>-62.266666666666673</v>
      </c>
    </row>
    <row r="1982" spans="1:2">
      <c r="A1982">
        <v>140430</v>
      </c>
      <c r="B1982">
        <v>-62.366666666666667</v>
      </c>
    </row>
    <row r="1983" spans="1:2">
      <c r="A1983">
        <v>140542</v>
      </c>
      <c r="B1983">
        <v>-62.6</v>
      </c>
    </row>
    <row r="1984" spans="1:2">
      <c r="A1984">
        <v>140655</v>
      </c>
      <c r="B1984">
        <v>-62.533333333333331</v>
      </c>
    </row>
    <row r="1985" spans="1:2">
      <c r="A1985">
        <v>140766</v>
      </c>
      <c r="B1985">
        <v>-62.316666666666663</v>
      </c>
    </row>
    <row r="1986" spans="1:2">
      <c r="A1986">
        <v>140876</v>
      </c>
      <c r="B1986">
        <v>-62.050000000000004</v>
      </c>
    </row>
    <row r="1987" spans="1:2">
      <c r="A1987">
        <v>140986</v>
      </c>
      <c r="B1987">
        <v>-62.533333333333331</v>
      </c>
    </row>
    <row r="1988" spans="1:2">
      <c r="A1988">
        <v>141100</v>
      </c>
      <c r="B1988">
        <v>-62.699999999999996</v>
      </c>
    </row>
    <row r="1989" spans="1:2">
      <c r="A1989">
        <v>141212</v>
      </c>
      <c r="B1989">
        <v>-62.333333333333336</v>
      </c>
    </row>
    <row r="1990" spans="1:2">
      <c r="A1990">
        <v>141323</v>
      </c>
      <c r="B1990">
        <v>-62.266666666666673</v>
      </c>
    </row>
    <row r="1991" spans="1:2">
      <c r="A1991">
        <v>141434</v>
      </c>
      <c r="B1991">
        <v>-62.5</v>
      </c>
    </row>
    <row r="1992" spans="1:2">
      <c r="A1992">
        <v>141547</v>
      </c>
      <c r="B1992">
        <v>-62.666666666666664</v>
      </c>
    </row>
    <row r="1993" spans="1:2">
      <c r="A1993">
        <v>141661</v>
      </c>
      <c r="B1993">
        <v>-62.550000000000004</v>
      </c>
    </row>
    <row r="1994" spans="1:2">
      <c r="A1994">
        <v>141773</v>
      </c>
      <c r="B1994">
        <v>-62.483333333333327</v>
      </c>
    </row>
    <row r="1995" spans="1:2">
      <c r="A1995">
        <v>141885</v>
      </c>
      <c r="B1995">
        <v>-62.366666666666667</v>
      </c>
    </row>
    <row r="1996" spans="1:2">
      <c r="A1996">
        <v>141997</v>
      </c>
      <c r="B1996">
        <v>-62.516666666666673</v>
      </c>
    </row>
    <row r="1997" spans="1:2">
      <c r="A1997">
        <v>142108</v>
      </c>
      <c r="B1997">
        <v>-62.183333333333337</v>
      </c>
    </row>
    <row r="1998" spans="1:2">
      <c r="A1998">
        <v>142218</v>
      </c>
      <c r="B1998">
        <v>-62.1</v>
      </c>
    </row>
    <row r="1999" spans="1:2">
      <c r="A1999">
        <v>142329</v>
      </c>
      <c r="B1999">
        <v>-62.35</v>
      </c>
    </row>
    <row r="2000" spans="1:2">
      <c r="A2000">
        <v>142440</v>
      </c>
      <c r="B2000">
        <v>-62.233333333333327</v>
      </c>
    </row>
    <row r="2001" spans="1:2">
      <c r="A2001">
        <v>142551</v>
      </c>
      <c r="B2001">
        <v>-62.483333333333327</v>
      </c>
    </row>
    <row r="2002" spans="1:2">
      <c r="A2002">
        <v>142665</v>
      </c>
      <c r="B2002">
        <v>-62.733333333333327</v>
      </c>
    </row>
    <row r="2003" spans="1:2">
      <c r="A2003">
        <v>142779</v>
      </c>
      <c r="B2003">
        <v>-62.683333333333337</v>
      </c>
    </row>
    <row r="2004" spans="1:2">
      <c r="A2004">
        <v>142893</v>
      </c>
      <c r="B2004">
        <v>-62.583333333333336</v>
      </c>
    </row>
    <row r="2005" spans="1:2">
      <c r="A2005">
        <v>143006</v>
      </c>
      <c r="B2005">
        <v>-62.416666666666664</v>
      </c>
    </row>
    <row r="2006" spans="1:2">
      <c r="A2006">
        <v>143117</v>
      </c>
      <c r="B2006">
        <v>-62.1</v>
      </c>
    </row>
    <row r="2007" spans="1:2">
      <c r="A2007">
        <v>143227</v>
      </c>
      <c r="B2007">
        <v>-62.183333333333337</v>
      </c>
    </row>
    <row r="2008" spans="1:2">
      <c r="A2008">
        <v>143338</v>
      </c>
      <c r="B2008">
        <v>-62.333333333333336</v>
      </c>
    </row>
    <row r="2009" spans="1:2">
      <c r="A2009">
        <v>143450</v>
      </c>
      <c r="B2009">
        <v>-62.366666666666667</v>
      </c>
    </row>
    <row r="2010" spans="1:2">
      <c r="A2010">
        <v>143562</v>
      </c>
      <c r="B2010">
        <v>-62.366666666666667</v>
      </c>
    </row>
    <row r="2011" spans="1:2">
      <c r="A2011">
        <v>143675</v>
      </c>
      <c r="B2011">
        <v>-62.683333333333337</v>
      </c>
    </row>
    <row r="2012" spans="1:2">
      <c r="A2012">
        <v>143790</v>
      </c>
      <c r="B2012">
        <v>-62.916666666666664</v>
      </c>
    </row>
    <row r="2013" spans="1:2">
      <c r="A2013">
        <v>143905</v>
      </c>
      <c r="B2013">
        <v>-62.4</v>
      </c>
    </row>
    <row r="2014" spans="1:2">
      <c r="A2014">
        <v>144016</v>
      </c>
      <c r="B2014">
        <v>-62</v>
      </c>
    </row>
    <row r="2015" spans="1:2">
      <c r="A2015">
        <v>144126</v>
      </c>
      <c r="B2015">
        <v>-62.233333333333327</v>
      </c>
    </row>
    <row r="2016" spans="1:2">
      <c r="A2016">
        <v>144237</v>
      </c>
      <c r="B2016">
        <v>-62.183333333333337</v>
      </c>
    </row>
    <row r="2017" spans="1:2">
      <c r="A2017">
        <v>144346</v>
      </c>
      <c r="B2017">
        <v>-61.766666666666673</v>
      </c>
    </row>
    <row r="2018" spans="1:2">
      <c r="A2018">
        <v>144453</v>
      </c>
      <c r="B2018">
        <v>-61.85</v>
      </c>
    </row>
    <row r="2019" spans="1:2">
      <c r="A2019">
        <v>144562</v>
      </c>
      <c r="B2019">
        <v>-61.916666666666664</v>
      </c>
    </row>
    <row r="2020" spans="1:2">
      <c r="A2020">
        <v>144671</v>
      </c>
      <c r="B2020">
        <v>-62</v>
      </c>
    </row>
    <row r="2021" spans="1:2">
      <c r="A2021">
        <v>144782</v>
      </c>
      <c r="B2021">
        <v>-62.283333333333331</v>
      </c>
    </row>
    <row r="2022" spans="1:2">
      <c r="A2022">
        <v>144894</v>
      </c>
      <c r="B2022">
        <v>-62.4</v>
      </c>
    </row>
    <row r="2023" spans="1:2">
      <c r="A2023">
        <v>145006</v>
      </c>
      <c r="B2023">
        <v>-62.266666666666673</v>
      </c>
    </row>
    <row r="2024" spans="1:2">
      <c r="A2024">
        <v>145116</v>
      </c>
      <c r="B2024">
        <v>-61.983333333333327</v>
      </c>
    </row>
    <row r="2025" spans="1:2">
      <c r="A2025">
        <v>145226</v>
      </c>
      <c r="B2025">
        <v>-62.083333333333336</v>
      </c>
    </row>
    <row r="2026" spans="1:2">
      <c r="A2026">
        <v>145337</v>
      </c>
      <c r="B2026">
        <v>-62.216666666666669</v>
      </c>
    </row>
    <row r="2027" spans="1:2">
      <c r="A2027">
        <v>145449</v>
      </c>
      <c r="B2027">
        <v>-62.4</v>
      </c>
    </row>
    <row r="2028" spans="1:2">
      <c r="A2028">
        <v>145563</v>
      </c>
      <c r="B2028">
        <v>-62.716666666666669</v>
      </c>
    </row>
    <row r="2029" spans="1:2">
      <c r="A2029">
        <v>145678</v>
      </c>
      <c r="B2029">
        <v>-62.583333333333336</v>
      </c>
    </row>
    <row r="2030" spans="1:2">
      <c r="A2030">
        <v>145792</v>
      </c>
      <c r="B2030">
        <v>-62.433333333333337</v>
      </c>
    </row>
    <row r="2031" spans="1:2">
      <c r="A2031">
        <v>145905</v>
      </c>
      <c r="B2031">
        <v>-62.550000000000004</v>
      </c>
    </row>
    <row r="2032" spans="1:2">
      <c r="A2032">
        <v>146019</v>
      </c>
      <c r="B2032">
        <v>-62.416666666666664</v>
      </c>
    </row>
    <row r="2033" spans="1:2">
      <c r="A2033">
        <v>146131</v>
      </c>
      <c r="B2033">
        <v>-62.1</v>
      </c>
    </row>
    <row r="2034" spans="1:2">
      <c r="A2034">
        <v>146242</v>
      </c>
      <c r="B2034">
        <v>-62.1</v>
      </c>
    </row>
    <row r="2035" spans="1:2">
      <c r="A2035">
        <v>146352</v>
      </c>
      <c r="B2035">
        <v>-61.966666666666669</v>
      </c>
    </row>
    <row r="2036" spans="1:2">
      <c r="A2036">
        <v>146461</v>
      </c>
      <c r="B2036">
        <v>-61.816666666666663</v>
      </c>
    </row>
    <row r="2037" spans="1:2">
      <c r="A2037">
        <v>146570</v>
      </c>
      <c r="B2037">
        <v>-61.933333333333337</v>
      </c>
    </row>
    <row r="2038" spans="1:2">
      <c r="A2038">
        <v>146681</v>
      </c>
      <c r="B2038">
        <v>-62.1</v>
      </c>
    </row>
    <row r="2039" spans="1:2">
      <c r="A2039">
        <v>146792</v>
      </c>
      <c r="B2039">
        <v>-62.133333333333333</v>
      </c>
    </row>
    <row r="2040" spans="1:2">
      <c r="A2040">
        <v>146903</v>
      </c>
      <c r="B2040">
        <v>-62.116666666666667</v>
      </c>
    </row>
    <row r="2041" spans="1:2">
      <c r="A2041">
        <v>147014</v>
      </c>
      <c r="B2041">
        <v>-62</v>
      </c>
    </row>
    <row r="2042" spans="1:2">
      <c r="A2042">
        <v>147124</v>
      </c>
      <c r="B2042">
        <v>-62.066666666666663</v>
      </c>
    </row>
    <row r="2043" spans="1:2">
      <c r="A2043">
        <v>147236</v>
      </c>
      <c r="B2043">
        <v>-62.133333333333333</v>
      </c>
    </row>
    <row r="2044" spans="1:2">
      <c r="A2044">
        <v>147347</v>
      </c>
      <c r="B2044">
        <v>-62.133333333333333</v>
      </c>
    </row>
    <row r="2045" spans="1:2">
      <c r="A2045">
        <v>147459</v>
      </c>
      <c r="B2045">
        <v>-62.266666666666673</v>
      </c>
    </row>
    <row r="2046" spans="1:2">
      <c r="A2046">
        <v>147572</v>
      </c>
      <c r="B2046">
        <v>-62.166666666666664</v>
      </c>
    </row>
    <row r="2047" spans="1:2">
      <c r="A2047">
        <v>147684</v>
      </c>
      <c r="B2047">
        <v>-62.083333333333336</v>
      </c>
    </row>
    <row r="2048" spans="1:2">
      <c r="A2048">
        <v>147796</v>
      </c>
      <c r="B2048">
        <v>-62.366666666666667</v>
      </c>
    </row>
    <row r="2049" spans="1:2">
      <c r="A2049">
        <v>147910</v>
      </c>
      <c r="B2049">
        <v>-62.433333333333337</v>
      </c>
    </row>
    <row r="2050" spans="1:2">
      <c r="A2050">
        <v>148025</v>
      </c>
      <c r="B2050">
        <v>-62.583333333333336</v>
      </c>
    </row>
    <row r="2051" spans="1:2">
      <c r="A2051">
        <v>148141</v>
      </c>
      <c r="B2051">
        <v>-62.566666666666663</v>
      </c>
    </row>
    <row r="2052" spans="1:2">
      <c r="A2052">
        <v>148253</v>
      </c>
      <c r="B2052">
        <v>-61.783333333333331</v>
      </c>
    </row>
    <row r="2053" spans="1:2">
      <c r="A2053">
        <v>148362</v>
      </c>
      <c r="B2053">
        <v>-61.633333333333333</v>
      </c>
    </row>
    <row r="2054" spans="1:2">
      <c r="A2054">
        <v>148471</v>
      </c>
      <c r="B2054">
        <v>-61.816666666666663</v>
      </c>
    </row>
    <row r="2055" spans="1:2">
      <c r="A2055">
        <v>148581</v>
      </c>
      <c r="B2055">
        <v>-61.75</v>
      </c>
    </row>
    <row r="2056" spans="1:2">
      <c r="A2056">
        <v>148691</v>
      </c>
      <c r="B2056">
        <v>-61.949999999999996</v>
      </c>
    </row>
    <row r="2057" spans="1:2">
      <c r="A2057">
        <v>148802</v>
      </c>
      <c r="B2057">
        <v>-61.949999999999996</v>
      </c>
    </row>
    <row r="2058" spans="1:2">
      <c r="A2058">
        <v>148913</v>
      </c>
      <c r="B2058">
        <v>-61.833333333333336</v>
      </c>
    </row>
    <row r="2059" spans="1:2">
      <c r="A2059">
        <v>149022</v>
      </c>
      <c r="B2059">
        <v>-61.733333333333327</v>
      </c>
    </row>
    <row r="2060" spans="1:2">
      <c r="A2060">
        <v>149132</v>
      </c>
      <c r="B2060">
        <v>-61.65</v>
      </c>
    </row>
    <row r="2061" spans="1:2">
      <c r="A2061">
        <v>149241</v>
      </c>
      <c r="B2061">
        <v>-61.783333333333331</v>
      </c>
    </row>
    <row r="2062" spans="1:2">
      <c r="A2062">
        <v>149351</v>
      </c>
      <c r="B2062">
        <v>-61.633333333333333</v>
      </c>
    </row>
    <row r="2063" spans="1:2">
      <c r="A2063">
        <v>149460</v>
      </c>
      <c r="B2063">
        <v>-61.566666666666663</v>
      </c>
    </row>
    <row r="2064" spans="1:2">
      <c r="A2064">
        <v>149569</v>
      </c>
      <c r="B2064">
        <v>-61.766666666666673</v>
      </c>
    </row>
    <row r="2065" spans="1:2">
      <c r="A2065">
        <v>149679</v>
      </c>
      <c r="B2065">
        <v>-61.75</v>
      </c>
    </row>
    <row r="2066" spans="1:2">
      <c r="A2066">
        <v>149789</v>
      </c>
      <c r="B2066">
        <v>-61.716666666666669</v>
      </c>
    </row>
    <row r="2067" spans="1:2">
      <c r="A2067">
        <v>149899</v>
      </c>
      <c r="B2067">
        <v>-61.683333333333337</v>
      </c>
    </row>
    <row r="2068" spans="1:2">
      <c r="A2068">
        <v>150008</v>
      </c>
      <c r="B2068">
        <v>-61.449999999999996</v>
      </c>
    </row>
    <row r="2069" spans="1:2">
      <c r="A2069">
        <v>150116</v>
      </c>
      <c r="B2069">
        <v>-61.433333333333337</v>
      </c>
    </row>
    <row r="2070" spans="1:2">
      <c r="A2070">
        <v>150224</v>
      </c>
      <c r="B2070">
        <v>-61.65</v>
      </c>
    </row>
    <row r="2071" spans="1:2">
      <c r="A2071">
        <v>150333</v>
      </c>
      <c r="B2071">
        <v>-61.449999999999996</v>
      </c>
    </row>
    <row r="2072" spans="1:2">
      <c r="A2072">
        <v>150440</v>
      </c>
      <c r="B2072">
        <v>-61.033333333333331</v>
      </c>
    </row>
    <row r="2073" spans="1:2">
      <c r="A2073">
        <v>150545</v>
      </c>
      <c r="B2073">
        <v>-61.066666666666663</v>
      </c>
    </row>
    <row r="2074" spans="1:2">
      <c r="A2074">
        <v>150653</v>
      </c>
      <c r="B2074">
        <v>-61.533333333333331</v>
      </c>
    </row>
    <row r="2075" spans="1:2">
      <c r="A2075">
        <v>150762</v>
      </c>
      <c r="B2075">
        <v>-61.516666666666673</v>
      </c>
    </row>
    <row r="2076" spans="1:2">
      <c r="A2076">
        <v>150868</v>
      </c>
      <c r="B2076">
        <v>-60.85</v>
      </c>
    </row>
    <row r="2077" spans="1:2">
      <c r="A2077">
        <v>150972</v>
      </c>
      <c r="B2077">
        <v>-60.716666666666669</v>
      </c>
    </row>
    <row r="2078" spans="1:2">
      <c r="A2078">
        <v>151076</v>
      </c>
      <c r="B2078">
        <v>-60.966666666666669</v>
      </c>
    </row>
    <row r="2079" spans="1:2">
      <c r="A2079">
        <v>151181</v>
      </c>
      <c r="B2079">
        <v>-61.016666666666673</v>
      </c>
    </row>
    <row r="2080" spans="1:2">
      <c r="A2080">
        <v>151287</v>
      </c>
      <c r="B2080">
        <v>-61.016666666666673</v>
      </c>
    </row>
    <row r="2081" spans="1:2">
      <c r="A2081">
        <v>151393</v>
      </c>
      <c r="B2081">
        <v>-61.333333333333336</v>
      </c>
    </row>
    <row r="2082" spans="1:2">
      <c r="A2082">
        <v>151502</v>
      </c>
      <c r="B2082">
        <v>-61.533333333333331</v>
      </c>
    </row>
    <row r="2083" spans="1:2">
      <c r="A2083">
        <v>151611</v>
      </c>
      <c r="B2083">
        <v>-61.5</v>
      </c>
    </row>
    <row r="2084" spans="1:2">
      <c r="A2084">
        <v>151721</v>
      </c>
      <c r="B2084">
        <v>-61.516666666666673</v>
      </c>
    </row>
    <row r="2085" spans="1:2">
      <c r="A2085">
        <v>151832</v>
      </c>
      <c r="B2085">
        <v>-61.949999999999996</v>
      </c>
    </row>
    <row r="2086" spans="1:2">
      <c r="A2086">
        <v>151945</v>
      </c>
      <c r="B2086">
        <v>-62.016666666666673</v>
      </c>
    </row>
    <row r="2087" spans="1:2">
      <c r="A2087">
        <v>152058</v>
      </c>
      <c r="B2087">
        <v>-62.016666666666673</v>
      </c>
    </row>
    <row r="2088" spans="1:2">
      <c r="A2088">
        <v>152171</v>
      </c>
      <c r="B2088">
        <v>-61.816666666666663</v>
      </c>
    </row>
    <row r="2089" spans="1:2">
      <c r="A2089">
        <v>152283</v>
      </c>
      <c r="B2089">
        <v>-61.9</v>
      </c>
    </row>
    <row r="2090" spans="1:2">
      <c r="A2090">
        <v>152398</v>
      </c>
      <c r="B2090">
        <v>-62.283333333333331</v>
      </c>
    </row>
    <row r="2091" spans="1:2">
      <c r="A2091">
        <v>152513</v>
      </c>
      <c r="B2091">
        <v>-62.216666666666669</v>
      </c>
    </row>
    <row r="2092" spans="1:2">
      <c r="A2092">
        <v>152628</v>
      </c>
      <c r="B2092">
        <v>-62</v>
      </c>
    </row>
    <row r="2093" spans="1:2">
      <c r="A2093">
        <v>152740</v>
      </c>
      <c r="B2093">
        <v>-61.783333333333331</v>
      </c>
    </row>
    <row r="2094" spans="1:2">
      <c r="A2094">
        <v>152852</v>
      </c>
      <c r="B2094">
        <v>-61.633333333333333</v>
      </c>
    </row>
    <row r="2095" spans="1:2">
      <c r="A2095">
        <v>152963</v>
      </c>
      <c r="B2095">
        <v>-61.816666666666663</v>
      </c>
    </row>
    <row r="2096" spans="1:2">
      <c r="A2096">
        <v>153076</v>
      </c>
      <c r="B2096">
        <v>-61.783333333333331</v>
      </c>
    </row>
    <row r="2097" spans="1:2">
      <c r="A2097">
        <v>153188</v>
      </c>
      <c r="B2097">
        <v>-61.916666666666664</v>
      </c>
    </row>
    <row r="2098" spans="1:2">
      <c r="A2098">
        <v>153301</v>
      </c>
      <c r="B2098">
        <v>-61.816666666666663</v>
      </c>
    </row>
    <row r="2099" spans="1:2">
      <c r="A2099">
        <v>153412</v>
      </c>
      <c r="B2099">
        <v>-61.366666666666667</v>
      </c>
    </row>
    <row r="2100" spans="1:2">
      <c r="A2100">
        <v>153523</v>
      </c>
      <c r="B2100">
        <v>-61.75</v>
      </c>
    </row>
    <row r="2101" spans="1:2">
      <c r="A2101">
        <v>153637</v>
      </c>
      <c r="B2101">
        <v>-62.199999999999996</v>
      </c>
    </row>
    <row r="2102" spans="1:2">
      <c r="A2102">
        <v>153753</v>
      </c>
      <c r="B2102">
        <v>-62.233333333333327</v>
      </c>
    </row>
    <row r="2103" spans="1:2">
      <c r="A2103">
        <v>153868</v>
      </c>
      <c r="B2103">
        <v>-61.866666666666667</v>
      </c>
    </row>
    <row r="2104" spans="1:2">
      <c r="A2104">
        <v>153981</v>
      </c>
      <c r="B2104">
        <v>-61.75</v>
      </c>
    </row>
    <row r="2105" spans="1:2">
      <c r="A2105">
        <v>154094</v>
      </c>
      <c r="B2105">
        <v>-61.85</v>
      </c>
    </row>
    <row r="2106" spans="1:2">
      <c r="A2106">
        <v>154207</v>
      </c>
      <c r="B2106">
        <v>-61.766666666666673</v>
      </c>
    </row>
    <row r="2107" spans="1:2">
      <c r="A2107">
        <v>154322</v>
      </c>
      <c r="B2107">
        <v>-62.266666666666673</v>
      </c>
    </row>
    <row r="2108" spans="1:2">
      <c r="A2108">
        <v>154438</v>
      </c>
      <c r="B2108">
        <v>-61.983333333333327</v>
      </c>
    </row>
    <row r="2109" spans="1:2">
      <c r="A2109">
        <v>154551</v>
      </c>
      <c r="B2109">
        <v>-61.483333333333327</v>
      </c>
    </row>
    <row r="2110" spans="1:2">
      <c r="A2110">
        <v>154664</v>
      </c>
      <c r="B2110">
        <v>-61.966666666666669</v>
      </c>
    </row>
    <row r="2111" spans="1:2">
      <c r="A2111">
        <v>154783</v>
      </c>
      <c r="B2111">
        <v>-63.116666666666667</v>
      </c>
    </row>
    <row r="2112" spans="1:2">
      <c r="A2112">
        <v>154907</v>
      </c>
      <c r="B2112">
        <v>-62.916666666666664</v>
      </c>
    </row>
    <row r="2113" spans="1:2">
      <c r="A2113">
        <v>155029</v>
      </c>
      <c r="B2113">
        <v>-62.65</v>
      </c>
    </row>
    <row r="2114" spans="1:2">
      <c r="A2114">
        <v>155151</v>
      </c>
      <c r="B2114">
        <v>-62.949999999999996</v>
      </c>
    </row>
    <row r="2115" spans="1:2">
      <c r="A2115">
        <v>155271</v>
      </c>
      <c r="B2115">
        <v>-62.166666666666664</v>
      </c>
    </row>
    <row r="2116" spans="1:2">
      <c r="A2116">
        <v>155388</v>
      </c>
      <c r="B2116">
        <v>-62.183333333333337</v>
      </c>
    </row>
    <row r="2117" spans="1:2">
      <c r="A2117">
        <v>155506</v>
      </c>
      <c r="B2117">
        <v>-62.316666666666663</v>
      </c>
    </row>
    <row r="2118" spans="1:2">
      <c r="A2118">
        <v>155625</v>
      </c>
      <c r="B2118">
        <v>-62.5</v>
      </c>
    </row>
    <row r="2119" spans="1:2">
      <c r="A2119">
        <v>155743</v>
      </c>
      <c r="B2119">
        <v>-61.983333333333327</v>
      </c>
    </row>
    <row r="2120" spans="1:2">
      <c r="A2120">
        <v>155861</v>
      </c>
      <c r="B2120">
        <v>-62.466666666666669</v>
      </c>
    </row>
    <row r="2121" spans="1:2">
      <c r="A2121">
        <v>155983</v>
      </c>
      <c r="B2121">
        <v>-62.966666666666669</v>
      </c>
    </row>
    <row r="2122" spans="1:2">
      <c r="A2122">
        <v>156105</v>
      </c>
      <c r="B2122">
        <v>-62.366666666666667</v>
      </c>
    </row>
    <row r="2123" spans="1:2">
      <c r="A2123">
        <v>156225</v>
      </c>
      <c r="B2123">
        <v>-62.583333333333336</v>
      </c>
    </row>
    <row r="2124" spans="1:2">
      <c r="A2124">
        <v>156349</v>
      </c>
      <c r="B2124">
        <v>-63.166666666666664</v>
      </c>
    </row>
    <row r="2125" spans="1:2">
      <c r="A2125">
        <v>156473</v>
      </c>
      <c r="B2125">
        <v>-62.616666666666667</v>
      </c>
    </row>
    <row r="2126" spans="1:2">
      <c r="A2126">
        <v>156593</v>
      </c>
      <c r="B2126">
        <v>-62.25</v>
      </c>
    </row>
    <row r="2127" spans="1:2">
      <c r="A2127">
        <v>156714</v>
      </c>
      <c r="B2127">
        <v>-62.6</v>
      </c>
    </row>
    <row r="2128" spans="1:2">
      <c r="A2128">
        <v>156835</v>
      </c>
      <c r="B2128">
        <v>-62.566666666666663</v>
      </c>
    </row>
    <row r="2129" spans="1:2">
      <c r="A2129">
        <v>156957</v>
      </c>
      <c r="B2129">
        <v>-62.616666666666667</v>
      </c>
    </row>
    <row r="2130" spans="1:2">
      <c r="A2130">
        <v>157080</v>
      </c>
      <c r="B2130">
        <v>-62.65</v>
      </c>
    </row>
    <row r="2131" spans="1:2">
      <c r="A2131">
        <v>157202</v>
      </c>
      <c r="B2131">
        <v>-62.566666666666663</v>
      </c>
    </row>
    <row r="2132" spans="1:2">
      <c r="A2132">
        <v>157324</v>
      </c>
      <c r="B2132">
        <v>-62.65</v>
      </c>
    </row>
    <row r="2133" spans="1:2">
      <c r="A2133">
        <v>157444</v>
      </c>
      <c r="B2133">
        <v>-61.9</v>
      </c>
    </row>
    <row r="2134" spans="1:2">
      <c r="A2134">
        <v>157560</v>
      </c>
      <c r="B2134">
        <v>-61.75</v>
      </c>
    </row>
    <row r="2135" spans="1:2">
      <c r="A2135">
        <v>157677</v>
      </c>
      <c r="B2135">
        <v>-61.966666666666669</v>
      </c>
    </row>
    <row r="2136" spans="1:2">
      <c r="A2136">
        <v>157793</v>
      </c>
      <c r="B2136">
        <v>-61.733333333333327</v>
      </c>
    </row>
    <row r="2137" spans="1:2">
      <c r="A2137">
        <v>157909</v>
      </c>
      <c r="B2137">
        <v>-61.816666666666663</v>
      </c>
    </row>
    <row r="2138" spans="1:2">
      <c r="A2138">
        <v>158026</v>
      </c>
      <c r="B2138">
        <v>-62</v>
      </c>
    </row>
    <row r="2139" spans="1:2">
      <c r="A2139">
        <v>158140</v>
      </c>
      <c r="B2139">
        <v>-61.033333333333331</v>
      </c>
    </row>
    <row r="2140" spans="1:2">
      <c r="A2140">
        <v>158250</v>
      </c>
      <c r="B2140">
        <v>-61</v>
      </c>
    </row>
    <row r="2141" spans="1:2">
      <c r="A2141">
        <v>158359</v>
      </c>
      <c r="B2141">
        <v>-60.699999999999996</v>
      </c>
    </row>
    <row r="2142" spans="1:2">
      <c r="A2142">
        <v>158469</v>
      </c>
      <c r="B2142">
        <v>-61.199999999999996</v>
      </c>
    </row>
    <row r="2143" spans="1:2">
      <c r="A2143">
        <v>158584</v>
      </c>
      <c r="B2143">
        <v>-62.133333333333333</v>
      </c>
    </row>
    <row r="2144" spans="1:2">
      <c r="A2144">
        <v>158702</v>
      </c>
      <c r="B2144">
        <v>-61.699999999999996</v>
      </c>
    </row>
    <row r="2145" spans="1:2">
      <c r="A2145">
        <v>158815</v>
      </c>
      <c r="B2145">
        <v>-61.15</v>
      </c>
    </row>
    <row r="2146" spans="1:2">
      <c r="A2146">
        <v>158925</v>
      </c>
      <c r="B2146">
        <v>-60.699999999999996</v>
      </c>
    </row>
    <row r="2147" spans="1:2">
      <c r="A2147">
        <v>159033</v>
      </c>
      <c r="B2147">
        <v>-60.800000000000004</v>
      </c>
    </row>
    <row r="2148" spans="1:2">
      <c r="A2148">
        <v>159139</v>
      </c>
      <c r="B2148">
        <v>-59.966666666666669</v>
      </c>
    </row>
    <row r="2149" spans="1:2">
      <c r="A2149">
        <v>159240</v>
      </c>
      <c r="B2149">
        <v>-59.35</v>
      </c>
    </row>
    <row r="2150" spans="1:2">
      <c r="A2150">
        <v>159340</v>
      </c>
      <c r="B2150">
        <v>-59.716666666666669</v>
      </c>
    </row>
    <row r="2151" spans="1:2">
      <c r="A2151">
        <v>159444</v>
      </c>
      <c r="B2151">
        <v>-60.666666666666664</v>
      </c>
    </row>
    <row r="2152" spans="1:2">
      <c r="A2152">
        <v>159548</v>
      </c>
      <c r="B2152">
        <v>-59.449999999999996</v>
      </c>
    </row>
    <row r="2153" spans="1:2">
      <c r="A2153">
        <v>159651</v>
      </c>
      <c r="B2153">
        <v>-60.366666666666667</v>
      </c>
    </row>
    <row r="2154" spans="1:2">
      <c r="A2154">
        <v>159757</v>
      </c>
      <c r="B2154">
        <v>-60.466666666666669</v>
      </c>
    </row>
    <row r="2155" spans="1:2">
      <c r="A2155">
        <v>159865</v>
      </c>
      <c r="B2155">
        <v>-60.65</v>
      </c>
    </row>
    <row r="2156" spans="1:2">
      <c r="A2156">
        <v>159971</v>
      </c>
      <c r="B2156">
        <v>-60.050000000000004</v>
      </c>
    </row>
    <row r="2157" spans="1:2">
      <c r="A2157">
        <v>160076</v>
      </c>
      <c r="B2157">
        <v>-60.366666666666667</v>
      </c>
    </row>
    <row r="2158" spans="1:2">
      <c r="A2158">
        <v>160184</v>
      </c>
      <c r="B2158">
        <v>-60.883333333333333</v>
      </c>
    </row>
    <row r="2159" spans="1:2">
      <c r="A2159">
        <v>160293</v>
      </c>
      <c r="B2159">
        <v>-60.800000000000004</v>
      </c>
    </row>
    <row r="2160" spans="1:2">
      <c r="A2160">
        <v>160403</v>
      </c>
      <c r="B2160">
        <v>-60.916666666666664</v>
      </c>
    </row>
    <row r="2161" spans="1:2">
      <c r="A2161">
        <v>160514</v>
      </c>
      <c r="B2161">
        <v>-60.933333333333337</v>
      </c>
    </row>
    <row r="2162" spans="1:2">
      <c r="A2162">
        <v>160626</v>
      </c>
      <c r="B2162">
        <v>-61.550000000000004</v>
      </c>
    </row>
    <row r="2163" spans="1:2">
      <c r="A2163">
        <v>160740</v>
      </c>
      <c r="B2163">
        <v>-61</v>
      </c>
    </row>
    <row r="2164" spans="1:2">
      <c r="A2164">
        <v>160851</v>
      </c>
      <c r="B2164">
        <v>-61.233333333333327</v>
      </c>
    </row>
    <row r="2165" spans="1:2">
      <c r="A2165">
        <v>160963</v>
      </c>
      <c r="B2165">
        <v>-60.949999999999996</v>
      </c>
    </row>
    <row r="2166" spans="1:2">
      <c r="A2166">
        <v>161077</v>
      </c>
      <c r="B2166">
        <v>-61.65</v>
      </c>
    </row>
    <row r="2167" spans="1:2">
      <c r="A2167">
        <v>161192</v>
      </c>
      <c r="B2167">
        <v>-61.516666666666673</v>
      </c>
    </row>
    <row r="2168" spans="1:2">
      <c r="A2168">
        <v>161308</v>
      </c>
      <c r="B2168">
        <v>-61.699999999999996</v>
      </c>
    </row>
    <row r="2169" spans="1:2">
      <c r="A2169">
        <v>161427</v>
      </c>
      <c r="B2169">
        <v>-62.166666666666664</v>
      </c>
    </row>
    <row r="2170" spans="1:2">
      <c r="A2170">
        <v>161545</v>
      </c>
      <c r="B2170">
        <v>-61.6</v>
      </c>
    </row>
    <row r="2171" spans="1:2">
      <c r="A2171">
        <v>161661</v>
      </c>
      <c r="B2171">
        <v>-61.583333333333336</v>
      </c>
    </row>
    <row r="2172" spans="1:2">
      <c r="A2172">
        <v>161776</v>
      </c>
      <c r="B2172">
        <v>-61.233333333333327</v>
      </c>
    </row>
    <row r="2173" spans="1:2">
      <c r="A2173">
        <v>161890</v>
      </c>
      <c r="B2173">
        <v>-61.449999999999996</v>
      </c>
    </row>
    <row r="2174" spans="1:2">
      <c r="A2174">
        <v>162005</v>
      </c>
      <c r="B2174">
        <v>-61.383333333333333</v>
      </c>
    </row>
    <row r="2175" spans="1:2">
      <c r="A2175">
        <v>162117</v>
      </c>
      <c r="B2175">
        <v>-60.800000000000004</v>
      </c>
    </row>
    <row r="2176" spans="1:2">
      <c r="A2176">
        <v>162227</v>
      </c>
      <c r="B2176">
        <v>-60.800000000000004</v>
      </c>
    </row>
    <row r="2177" spans="1:2">
      <c r="A2177">
        <v>162336</v>
      </c>
      <c r="B2177">
        <v>-60.416666666666664</v>
      </c>
    </row>
    <row r="2178" spans="1:2">
      <c r="A2178">
        <v>162440</v>
      </c>
      <c r="B2178">
        <v>-59.65</v>
      </c>
    </row>
    <row r="2179" spans="1:2">
      <c r="A2179">
        <v>162543</v>
      </c>
      <c r="B2179">
        <v>-59.783333333333331</v>
      </c>
    </row>
    <row r="2180" spans="1:2">
      <c r="A2180">
        <v>162649</v>
      </c>
      <c r="B2180">
        <v>-60.800000000000004</v>
      </c>
    </row>
    <row r="2181" spans="1:2">
      <c r="A2181">
        <v>162759</v>
      </c>
      <c r="B2181">
        <v>-60.616666666666667</v>
      </c>
    </row>
    <row r="2182" spans="1:2">
      <c r="A2182">
        <v>162867</v>
      </c>
      <c r="B2182">
        <v>-60.333333333333336</v>
      </c>
    </row>
    <row r="2183" spans="1:2">
      <c r="A2183">
        <v>162976</v>
      </c>
      <c r="B2183">
        <v>-60.716666666666669</v>
      </c>
    </row>
    <row r="2184" spans="1:2">
      <c r="A2184">
        <v>163089</v>
      </c>
      <c r="B2184">
        <v>-61.449999999999996</v>
      </c>
    </row>
    <row r="2185" spans="1:2">
      <c r="A2185">
        <v>163204</v>
      </c>
      <c r="B2185">
        <v>-61.233333333333327</v>
      </c>
    </row>
    <row r="2186" spans="1:2">
      <c r="A2186">
        <v>163318</v>
      </c>
      <c r="B2186">
        <v>-61.25</v>
      </c>
    </row>
    <row r="2187" spans="1:2">
      <c r="A2187">
        <v>163432</v>
      </c>
      <c r="B2187">
        <v>-61.199999999999996</v>
      </c>
    </row>
    <row r="2188" spans="1:2">
      <c r="A2188">
        <v>163546</v>
      </c>
      <c r="B2188">
        <v>-61.016666666666673</v>
      </c>
    </row>
    <row r="2189" spans="1:2">
      <c r="A2189">
        <v>163660</v>
      </c>
      <c r="B2189">
        <v>-61.433333333333337</v>
      </c>
    </row>
    <row r="2190" spans="1:2">
      <c r="A2190">
        <v>163777</v>
      </c>
      <c r="B2190">
        <v>-61.6</v>
      </c>
    </row>
    <row r="2191" spans="1:2">
      <c r="A2191">
        <v>163896</v>
      </c>
      <c r="B2191">
        <v>-61.866666666666667</v>
      </c>
    </row>
    <row r="2192" spans="1:2">
      <c r="A2192">
        <v>164016</v>
      </c>
      <c r="B2192">
        <v>-61.966666666666669</v>
      </c>
    </row>
    <row r="2193" spans="1:2">
      <c r="A2193">
        <v>164136</v>
      </c>
      <c r="B2193">
        <v>-61.783333333333331</v>
      </c>
    </row>
    <row r="2194" spans="1:2">
      <c r="A2194">
        <v>164258</v>
      </c>
      <c r="B2194">
        <v>-62.466666666666669</v>
      </c>
    </row>
    <row r="2195" spans="1:2">
      <c r="A2195">
        <v>164385</v>
      </c>
      <c r="B2195">
        <v>-62.666666666666664</v>
      </c>
    </row>
    <row r="2196" spans="1:2">
      <c r="A2196">
        <v>164512</v>
      </c>
      <c r="B2196">
        <v>-62.783333333333331</v>
      </c>
    </row>
    <row r="2197" spans="1:2">
      <c r="A2197">
        <v>164642</v>
      </c>
      <c r="B2197">
        <v>-62.983333333333327</v>
      </c>
    </row>
    <row r="2198" spans="1:2">
      <c r="A2198">
        <v>164769</v>
      </c>
      <c r="B2198">
        <v>-62.316666666666663</v>
      </c>
    </row>
    <row r="2199" spans="1:2">
      <c r="A2199">
        <v>164894</v>
      </c>
      <c r="B2199">
        <v>-62.5</v>
      </c>
    </row>
    <row r="2200" spans="1:2">
      <c r="A2200">
        <v>165021</v>
      </c>
      <c r="B2200">
        <v>-62.65</v>
      </c>
    </row>
    <row r="2201" spans="1:2">
      <c r="A2201">
        <v>165148</v>
      </c>
      <c r="B2201">
        <v>-62.5</v>
      </c>
    </row>
    <row r="2202" spans="1:2">
      <c r="A2202">
        <v>165274</v>
      </c>
      <c r="B2202">
        <v>-62.516666666666673</v>
      </c>
    </row>
    <row r="2203" spans="1:2">
      <c r="A2203">
        <v>165399</v>
      </c>
      <c r="B2203">
        <v>-62.016666666666673</v>
      </c>
    </row>
    <row r="2204" spans="1:2">
      <c r="A2204">
        <v>165522</v>
      </c>
      <c r="B2204">
        <v>-62.183333333333337</v>
      </c>
    </row>
    <row r="2205" spans="1:2">
      <c r="A2205">
        <v>165646</v>
      </c>
      <c r="B2205">
        <v>-62.366666666666667</v>
      </c>
    </row>
    <row r="2206" spans="1:2">
      <c r="A2206">
        <v>165774</v>
      </c>
      <c r="B2206">
        <v>-62.766666666666673</v>
      </c>
    </row>
    <row r="2207" spans="1:2">
      <c r="A2207">
        <v>165903</v>
      </c>
      <c r="B2207">
        <v>-62.733333333333327</v>
      </c>
    </row>
    <row r="2208" spans="1:2">
      <c r="A2208">
        <v>166029</v>
      </c>
      <c r="B2208">
        <v>-62.166666666666664</v>
      </c>
    </row>
    <row r="2209" spans="1:2">
      <c r="A2209">
        <v>166155</v>
      </c>
      <c r="B2209">
        <v>-62.633333333333333</v>
      </c>
    </row>
    <row r="2210" spans="1:2">
      <c r="A2210">
        <v>166284</v>
      </c>
      <c r="B2210">
        <v>-62.583333333333336</v>
      </c>
    </row>
    <row r="2211" spans="1:2">
      <c r="A2211">
        <v>166411</v>
      </c>
      <c r="B2211">
        <v>-62.316666666666663</v>
      </c>
    </row>
    <row r="2212" spans="1:2">
      <c r="A2212">
        <v>166537</v>
      </c>
      <c r="B2212">
        <v>-62.533333333333331</v>
      </c>
    </row>
    <row r="2213" spans="1:2">
      <c r="A2213">
        <v>166662</v>
      </c>
      <c r="B2213">
        <v>-61.833333333333336</v>
      </c>
    </row>
    <row r="2214" spans="1:2">
      <c r="A2214">
        <v>166785</v>
      </c>
      <c r="B2214">
        <v>-62.083333333333336</v>
      </c>
    </row>
    <row r="2215" spans="1:2">
      <c r="A2215">
        <v>166909</v>
      </c>
      <c r="B2215">
        <v>-62</v>
      </c>
    </row>
    <row r="2216" spans="1:2">
      <c r="A2216">
        <v>167035</v>
      </c>
      <c r="B2216">
        <v>-62.633333333333333</v>
      </c>
    </row>
    <row r="2217" spans="1:2">
      <c r="A2217">
        <v>167164</v>
      </c>
      <c r="B2217">
        <v>-62.433333333333337</v>
      </c>
    </row>
    <row r="2218" spans="1:2">
      <c r="A2218">
        <v>167290</v>
      </c>
      <c r="B2218">
        <v>-62.166666666666664</v>
      </c>
    </row>
    <row r="2219" spans="1:2">
      <c r="A2219">
        <v>167414</v>
      </c>
      <c r="B2219">
        <v>-61.933333333333337</v>
      </c>
    </row>
    <row r="2220" spans="1:2">
      <c r="A2220">
        <v>167539</v>
      </c>
      <c r="B2220">
        <v>-62.133333333333333</v>
      </c>
    </row>
    <row r="2221" spans="1:2">
      <c r="A2221">
        <v>167664</v>
      </c>
      <c r="B2221">
        <v>-62.133333333333333</v>
      </c>
    </row>
    <row r="2222" spans="1:2">
      <c r="A2222">
        <v>167790</v>
      </c>
      <c r="B2222">
        <v>-62.216666666666669</v>
      </c>
    </row>
    <row r="2223" spans="1:2">
      <c r="A2223">
        <v>167915</v>
      </c>
      <c r="B2223">
        <v>-62.050000000000004</v>
      </c>
    </row>
    <row r="2224" spans="1:2">
      <c r="A2224">
        <v>168039</v>
      </c>
      <c r="B2224">
        <v>-61.716666666666669</v>
      </c>
    </row>
    <row r="2225" spans="1:2">
      <c r="A2225">
        <v>168159</v>
      </c>
      <c r="B2225">
        <v>-61.283333333333331</v>
      </c>
    </row>
    <row r="2226" spans="1:2">
      <c r="A2226">
        <v>168276</v>
      </c>
      <c r="B2226">
        <v>-60.800000000000004</v>
      </c>
    </row>
    <row r="2227" spans="1:2">
      <c r="A2227">
        <v>168391</v>
      </c>
      <c r="B2227">
        <v>-60.766666666666673</v>
      </c>
    </row>
    <row r="2228" spans="1:2">
      <c r="A2228">
        <v>168506</v>
      </c>
      <c r="B2228">
        <v>-61.050000000000004</v>
      </c>
    </row>
    <row r="2229" spans="1:2">
      <c r="A2229">
        <v>168623</v>
      </c>
      <c r="B2229">
        <v>-60.85</v>
      </c>
    </row>
    <row r="2230" spans="1:2">
      <c r="A2230">
        <v>168739</v>
      </c>
      <c r="B2230">
        <v>-61.083333333333336</v>
      </c>
    </row>
    <row r="2231" spans="1:2">
      <c r="A2231">
        <v>168857</v>
      </c>
      <c r="B2231">
        <v>-61.183333333333337</v>
      </c>
    </row>
    <row r="2232" spans="1:2">
      <c r="A2232">
        <v>168974</v>
      </c>
      <c r="B2232">
        <v>-60.716666666666669</v>
      </c>
    </row>
    <row r="2233" spans="1:2">
      <c r="A2233">
        <v>169088</v>
      </c>
      <c r="B2233">
        <v>-60.449999999999996</v>
      </c>
    </row>
    <row r="2234" spans="1:2">
      <c r="A2234">
        <v>169201</v>
      </c>
      <c r="B2234">
        <v>-60.449999999999996</v>
      </c>
    </row>
    <row r="2235" spans="1:2">
      <c r="A2235">
        <v>169314</v>
      </c>
      <c r="B2235">
        <v>-60.4</v>
      </c>
    </row>
    <row r="2236" spans="1:2">
      <c r="A2236">
        <v>169425</v>
      </c>
      <c r="B2236">
        <v>-59.916666666666664</v>
      </c>
    </row>
    <row r="2237" spans="1:2">
      <c r="A2237">
        <v>169531</v>
      </c>
      <c r="B2237">
        <v>-59.183333333333337</v>
      </c>
    </row>
    <row r="2238" spans="1:2">
      <c r="A2238">
        <v>169638</v>
      </c>
      <c r="B2238">
        <v>-59.933333333333337</v>
      </c>
    </row>
    <row r="2239" spans="1:2">
      <c r="A2239">
        <v>169750</v>
      </c>
      <c r="B2239">
        <v>-60.566666666666663</v>
      </c>
    </row>
    <row r="2240" spans="1:2">
      <c r="A2240">
        <v>169866</v>
      </c>
      <c r="B2240">
        <v>-60.966666666666669</v>
      </c>
    </row>
    <row r="2241" spans="1:2">
      <c r="A2241">
        <v>169983</v>
      </c>
      <c r="B2241">
        <v>-60.699999999999996</v>
      </c>
    </row>
    <row r="2242" spans="1:2">
      <c r="A2242">
        <v>170101</v>
      </c>
      <c r="B2242">
        <v>-61.1</v>
      </c>
    </row>
    <row r="2243" spans="1:2">
      <c r="A2243">
        <v>170221</v>
      </c>
      <c r="B2243">
        <v>-61.383333333333333</v>
      </c>
    </row>
    <row r="2244" spans="1:2">
      <c r="A2244">
        <v>170340</v>
      </c>
      <c r="B2244">
        <v>-60.783333333333331</v>
      </c>
    </row>
    <row r="2245" spans="1:2">
      <c r="A2245">
        <v>170455</v>
      </c>
      <c r="B2245">
        <v>-60.300000000000004</v>
      </c>
    </row>
    <row r="2246" spans="1:2">
      <c r="A2246">
        <v>170568</v>
      </c>
      <c r="B2246">
        <v>-60.116666666666667</v>
      </c>
    </row>
    <row r="2247" spans="1:2">
      <c r="A2247">
        <v>170683</v>
      </c>
      <c r="B2247">
        <v>-60.916666666666664</v>
      </c>
    </row>
    <row r="2248" spans="1:2">
      <c r="A2248">
        <v>170803</v>
      </c>
      <c r="B2248">
        <v>-61.316666666666663</v>
      </c>
    </row>
    <row r="2249" spans="1:2">
      <c r="A2249">
        <v>170922</v>
      </c>
      <c r="B2249">
        <v>-60.683333333333337</v>
      </c>
    </row>
    <row r="2250" spans="1:2">
      <c r="A2250">
        <v>171040</v>
      </c>
      <c r="B2250">
        <v>-61.083333333333336</v>
      </c>
    </row>
    <row r="2251" spans="1:2">
      <c r="A2251">
        <v>171165</v>
      </c>
      <c r="B2251">
        <v>-62.050000000000004</v>
      </c>
    </row>
    <row r="2252" spans="1:2">
      <c r="A2252">
        <v>171289</v>
      </c>
      <c r="B2252">
        <v>-61.083333333333336</v>
      </c>
    </row>
    <row r="2253" spans="1:2">
      <c r="A2253">
        <v>171405</v>
      </c>
      <c r="B2253">
        <v>-60.233333333333327</v>
      </c>
    </row>
    <row r="2254" spans="1:2">
      <c r="A2254">
        <v>171519</v>
      </c>
      <c r="B2254">
        <v>-60.35</v>
      </c>
    </row>
    <row r="2255" spans="1:2">
      <c r="A2255">
        <v>171638</v>
      </c>
      <c r="B2255">
        <v>-61.5</v>
      </c>
    </row>
    <row r="2256" spans="1:2">
      <c r="A2256">
        <v>171760</v>
      </c>
      <c r="B2256">
        <v>-60.966666666666669</v>
      </c>
    </row>
    <row r="2257" spans="1:2">
      <c r="A2257">
        <v>171880</v>
      </c>
      <c r="B2257">
        <v>-61.166666666666664</v>
      </c>
    </row>
    <row r="2258" spans="1:2">
      <c r="A2258">
        <v>172004</v>
      </c>
      <c r="B2258">
        <v>-61.75</v>
      </c>
    </row>
    <row r="2259" spans="1:2">
      <c r="A2259">
        <v>172132</v>
      </c>
      <c r="B2259">
        <v>-62.15</v>
      </c>
    </row>
    <row r="2260" spans="1:2">
      <c r="A2260">
        <v>172262</v>
      </c>
      <c r="B2260">
        <v>-62.25</v>
      </c>
    </row>
    <row r="2261" spans="1:2">
      <c r="A2261">
        <v>172393</v>
      </c>
      <c r="B2261">
        <v>-62.25</v>
      </c>
    </row>
    <row r="2262" spans="1:2">
      <c r="A2262">
        <v>172522</v>
      </c>
      <c r="B2262">
        <v>-61.633333333333333</v>
      </c>
    </row>
    <row r="2263" spans="1:2">
      <c r="A2263">
        <v>172647</v>
      </c>
      <c r="B2263">
        <v>-61.666666666666664</v>
      </c>
    </row>
    <row r="2264" spans="1:2">
      <c r="A2264">
        <v>172774</v>
      </c>
      <c r="B2264">
        <v>-61.75</v>
      </c>
    </row>
    <row r="2265" spans="1:2">
      <c r="A2265">
        <v>172900</v>
      </c>
      <c r="B2265">
        <v>-61.616666666666667</v>
      </c>
    </row>
    <row r="2266" spans="1:2">
      <c r="A2266">
        <v>173027</v>
      </c>
      <c r="B2266">
        <v>-61.833333333333336</v>
      </c>
    </row>
    <row r="2267" spans="1:2">
      <c r="A2267">
        <v>173153</v>
      </c>
      <c r="B2267">
        <v>-61.416666666666664</v>
      </c>
    </row>
    <row r="2268" spans="1:2">
      <c r="A2268">
        <v>173275</v>
      </c>
      <c r="B2268">
        <v>-61</v>
      </c>
    </row>
    <row r="2269" spans="1:2">
      <c r="A2269">
        <v>173397</v>
      </c>
      <c r="B2269">
        <v>-61.216666666666669</v>
      </c>
    </row>
    <row r="2270" spans="1:2">
      <c r="A2270">
        <v>173519</v>
      </c>
      <c r="B2270">
        <v>-61.066666666666663</v>
      </c>
    </row>
    <row r="2271" spans="1:2">
      <c r="A2271">
        <v>173642</v>
      </c>
      <c r="B2271">
        <v>-61.233333333333327</v>
      </c>
    </row>
    <row r="2272" spans="1:2">
      <c r="A2272">
        <v>173761</v>
      </c>
      <c r="B2272">
        <v>-60.4</v>
      </c>
    </row>
    <row r="2273" spans="1:2">
      <c r="A2273">
        <v>173875</v>
      </c>
      <c r="B2273">
        <v>-59.833333333333336</v>
      </c>
    </row>
    <row r="2274" spans="1:2">
      <c r="A2274">
        <v>173988</v>
      </c>
      <c r="B2274">
        <v>-60</v>
      </c>
    </row>
    <row r="2275" spans="1:2">
      <c r="A2275">
        <v>174105</v>
      </c>
      <c r="B2275">
        <v>-60.949999999999996</v>
      </c>
    </row>
    <row r="2276" spans="1:2">
      <c r="A2276">
        <v>174226</v>
      </c>
      <c r="B2276">
        <v>-60.833333333333336</v>
      </c>
    </row>
    <row r="2277" spans="1:2">
      <c r="A2277">
        <v>174344</v>
      </c>
      <c r="B2277">
        <v>-60.266666666666673</v>
      </c>
    </row>
    <row r="2278" spans="1:2">
      <c r="A2278">
        <v>174459</v>
      </c>
      <c r="B2278">
        <v>-60.1</v>
      </c>
    </row>
    <row r="2279" spans="1:2">
      <c r="A2279">
        <v>174573</v>
      </c>
      <c r="B2279">
        <v>-60.033333333333331</v>
      </c>
    </row>
    <row r="2280" spans="1:2">
      <c r="A2280">
        <v>174688</v>
      </c>
      <c r="B2280">
        <v>-60.166666666666664</v>
      </c>
    </row>
    <row r="2281" spans="1:2">
      <c r="A2281">
        <v>174804</v>
      </c>
      <c r="B2281">
        <v>-60.35</v>
      </c>
    </row>
    <row r="2282" spans="1:2">
      <c r="A2282">
        <v>174920</v>
      </c>
      <c r="B2282">
        <v>-60</v>
      </c>
    </row>
    <row r="2283" spans="1:2">
      <c r="A2283">
        <v>175034</v>
      </c>
      <c r="B2283">
        <v>-60.1</v>
      </c>
    </row>
    <row r="2284" spans="1:2">
      <c r="A2284">
        <v>175150</v>
      </c>
      <c r="B2284">
        <v>-60.216666666666669</v>
      </c>
    </row>
    <row r="2285" spans="1:2">
      <c r="A2285">
        <v>175266</v>
      </c>
      <c r="B2285">
        <v>-60.233333333333327</v>
      </c>
    </row>
    <row r="2286" spans="1:2">
      <c r="A2286">
        <v>175386</v>
      </c>
      <c r="B2286">
        <v>-60.916666666666664</v>
      </c>
    </row>
    <row r="2287" spans="1:2">
      <c r="A2287">
        <v>175509</v>
      </c>
      <c r="B2287">
        <v>-61.333333333333336</v>
      </c>
    </row>
    <row r="2288" spans="1:2">
      <c r="A2288">
        <v>175630</v>
      </c>
      <c r="B2288">
        <v>-60.166666666666664</v>
      </c>
    </row>
    <row r="2289" spans="1:2">
      <c r="A2289">
        <v>175746</v>
      </c>
      <c r="B2289">
        <v>-60.116666666666667</v>
      </c>
    </row>
    <row r="2290" spans="1:2">
      <c r="A2290">
        <v>175866</v>
      </c>
      <c r="B2290">
        <v>-61.083333333333336</v>
      </c>
    </row>
    <row r="2291" spans="1:2">
      <c r="A2291">
        <v>175991</v>
      </c>
      <c r="B2291">
        <v>-61.300000000000004</v>
      </c>
    </row>
    <row r="2292" spans="1:2">
      <c r="A2292">
        <v>176117</v>
      </c>
      <c r="B2292">
        <v>-61.316666666666663</v>
      </c>
    </row>
    <row r="2293" spans="1:2">
      <c r="A2293">
        <v>176244</v>
      </c>
      <c r="B2293">
        <v>-61.65</v>
      </c>
    </row>
    <row r="2294" spans="1:2">
      <c r="A2294">
        <v>176373</v>
      </c>
      <c r="B2294">
        <v>-61.416666666666664</v>
      </c>
    </row>
    <row r="2295" spans="1:2">
      <c r="A2295">
        <v>176501</v>
      </c>
      <c r="B2295">
        <v>-61.583333333333336</v>
      </c>
    </row>
    <row r="2296" spans="1:2">
      <c r="A2296">
        <v>176630</v>
      </c>
      <c r="B2296">
        <v>-61.666666666666664</v>
      </c>
    </row>
    <row r="2297" spans="1:2">
      <c r="A2297">
        <v>176759</v>
      </c>
      <c r="B2297">
        <v>-61.633333333333333</v>
      </c>
    </row>
    <row r="2298" spans="1:2">
      <c r="A2298">
        <v>176887</v>
      </c>
      <c r="B2298">
        <v>-61.283333333333331</v>
      </c>
    </row>
    <row r="2299" spans="1:2">
      <c r="A2299">
        <v>177015</v>
      </c>
      <c r="B2299">
        <v>-61.583333333333336</v>
      </c>
    </row>
    <row r="2300" spans="1:2">
      <c r="A2300">
        <v>177142</v>
      </c>
      <c r="B2300">
        <v>-61.166666666666664</v>
      </c>
    </row>
    <row r="2301" spans="1:2">
      <c r="A2301">
        <v>177268</v>
      </c>
      <c r="B2301">
        <v>-61.15</v>
      </c>
    </row>
    <row r="2302" spans="1:2">
      <c r="A2302">
        <v>177393</v>
      </c>
      <c r="B2302">
        <v>-60.966666666666669</v>
      </c>
    </row>
    <row r="2303" spans="1:2">
      <c r="A2303">
        <v>177517</v>
      </c>
      <c r="B2303">
        <v>-61.016666666666673</v>
      </c>
    </row>
    <row r="2304" spans="1:2">
      <c r="A2304">
        <v>177644</v>
      </c>
      <c r="B2304">
        <v>-61.5</v>
      </c>
    </row>
    <row r="2305" spans="1:2">
      <c r="A2305">
        <v>177773</v>
      </c>
      <c r="B2305">
        <v>-61.533333333333331</v>
      </c>
    </row>
    <row r="2306" spans="1:2">
      <c r="A2306">
        <v>177900</v>
      </c>
      <c r="B2306">
        <v>-61.033333333333331</v>
      </c>
    </row>
    <row r="2307" spans="1:2">
      <c r="A2307">
        <v>178026</v>
      </c>
      <c r="B2307">
        <v>-61.166666666666664</v>
      </c>
    </row>
    <row r="2308" spans="1:2">
      <c r="A2308">
        <v>178153</v>
      </c>
      <c r="B2308">
        <v>-61.35</v>
      </c>
    </row>
    <row r="2309" spans="1:2">
      <c r="A2309">
        <v>178283</v>
      </c>
      <c r="B2309">
        <v>-61.75</v>
      </c>
    </row>
    <row r="2310" spans="1:2">
      <c r="A2310">
        <v>178417</v>
      </c>
      <c r="B2310">
        <v>-62.300000000000004</v>
      </c>
    </row>
    <row r="2311" spans="1:2">
      <c r="A2311">
        <v>178554</v>
      </c>
      <c r="B2311">
        <v>-62.266666666666673</v>
      </c>
    </row>
    <row r="2312" spans="1:2">
      <c r="A2312">
        <v>178691</v>
      </c>
      <c r="B2312">
        <v>-62.4</v>
      </c>
    </row>
    <row r="2313" spans="1:2">
      <c r="A2313">
        <v>178830</v>
      </c>
      <c r="B2313">
        <v>-62.466666666666669</v>
      </c>
    </row>
    <row r="2314" spans="1:2">
      <c r="A2314">
        <v>178965</v>
      </c>
      <c r="B2314">
        <v>-61.616666666666667</v>
      </c>
    </row>
    <row r="2315" spans="1:2">
      <c r="A2315">
        <v>179093</v>
      </c>
      <c r="B2315">
        <v>-60.883333333333333</v>
      </c>
    </row>
    <row r="2316" spans="1:2">
      <c r="A2316">
        <v>179217</v>
      </c>
      <c r="B2316">
        <v>-60.766666666666673</v>
      </c>
    </row>
    <row r="2317" spans="1:2">
      <c r="A2317">
        <v>179342</v>
      </c>
      <c r="B2317">
        <v>-61.116666666666667</v>
      </c>
    </row>
    <row r="2318" spans="1:2">
      <c r="A2318">
        <v>179468</v>
      </c>
      <c r="B2318">
        <v>-60.949999999999996</v>
      </c>
    </row>
    <row r="2319" spans="1:2">
      <c r="A2319">
        <v>179590</v>
      </c>
      <c r="B2319">
        <v>-60.199999999999996</v>
      </c>
    </row>
    <row r="2320" spans="1:2">
      <c r="A2320">
        <v>179706</v>
      </c>
      <c r="B2320">
        <v>-59.416666666666664</v>
      </c>
    </row>
    <row r="2321" spans="1:2">
      <c r="A2321">
        <v>179820</v>
      </c>
      <c r="B2321">
        <v>-59.616666666666667</v>
      </c>
    </row>
    <row r="2322" spans="1:2">
      <c r="A2322">
        <v>179939</v>
      </c>
      <c r="B2322">
        <v>-60.516666666666673</v>
      </c>
    </row>
    <row r="2323" spans="1:2">
      <c r="A2323">
        <v>180060</v>
      </c>
      <c r="B2323">
        <v>-60.466666666666669</v>
      </c>
    </row>
    <row r="2324" spans="1:2">
      <c r="A2324">
        <v>180182</v>
      </c>
      <c r="B2324">
        <v>-60.483333333333327</v>
      </c>
    </row>
    <row r="2325" spans="1:2">
      <c r="A2325">
        <v>180304</v>
      </c>
      <c r="B2325">
        <v>-60.416666666666664</v>
      </c>
    </row>
    <row r="2326" spans="1:2">
      <c r="A2326">
        <v>180426</v>
      </c>
      <c r="B2326">
        <v>-60.583333333333336</v>
      </c>
    </row>
    <row r="2327" spans="1:2">
      <c r="A2327">
        <v>180546</v>
      </c>
      <c r="B2327">
        <v>-59.85</v>
      </c>
    </row>
    <row r="2328" spans="1:2">
      <c r="A2328">
        <v>180663</v>
      </c>
      <c r="B2328">
        <v>-59.783333333333331</v>
      </c>
    </row>
    <row r="2329" spans="1:2">
      <c r="A2329">
        <v>180780</v>
      </c>
      <c r="B2329">
        <v>-59.783333333333331</v>
      </c>
    </row>
    <row r="2330" spans="1:2">
      <c r="A2330">
        <v>180895</v>
      </c>
      <c r="B2330">
        <v>-59.466666666666669</v>
      </c>
    </row>
    <row r="2331" spans="1:2">
      <c r="A2331">
        <v>181011</v>
      </c>
      <c r="B2331">
        <v>-59.883333333333333</v>
      </c>
    </row>
    <row r="2332" spans="1:2">
      <c r="A2332">
        <v>181132</v>
      </c>
      <c r="B2332">
        <v>-60.800000000000004</v>
      </c>
    </row>
    <row r="2333" spans="1:2">
      <c r="A2333">
        <v>181259</v>
      </c>
      <c r="B2333">
        <v>-61.083333333333336</v>
      </c>
    </row>
    <row r="2334" spans="1:2">
      <c r="A2334">
        <v>181382</v>
      </c>
      <c r="B2334">
        <v>-59.966666666666669</v>
      </c>
    </row>
    <row r="2335" spans="1:2">
      <c r="A2335">
        <v>181502</v>
      </c>
      <c r="B2335">
        <v>-60.366666666666667</v>
      </c>
    </row>
    <row r="2336" spans="1:2">
      <c r="A2336">
        <v>181626</v>
      </c>
      <c r="B2336">
        <v>-60.949999999999996</v>
      </c>
    </row>
    <row r="2337" spans="1:2">
      <c r="A2337">
        <v>181753</v>
      </c>
      <c r="B2337">
        <v>-60.883333333333333</v>
      </c>
    </row>
    <row r="2338" spans="1:2">
      <c r="A2338">
        <v>181881</v>
      </c>
      <c r="B2338">
        <v>-61.133333333333333</v>
      </c>
    </row>
    <row r="2339" spans="1:2">
      <c r="A2339">
        <v>182011</v>
      </c>
      <c r="B2339">
        <v>-61.483333333333327</v>
      </c>
    </row>
    <row r="2340" spans="1:2">
      <c r="A2340">
        <v>182146</v>
      </c>
      <c r="B2340">
        <v>-62.066666666666663</v>
      </c>
    </row>
    <row r="2341" spans="1:2">
      <c r="A2341">
        <v>182284</v>
      </c>
      <c r="B2341">
        <v>-62.199999999999996</v>
      </c>
    </row>
    <row r="2342" spans="1:2">
      <c r="A2342">
        <v>182421</v>
      </c>
      <c r="B2342">
        <v>-61.716666666666669</v>
      </c>
    </row>
    <row r="2343" spans="1:2">
      <c r="A2343">
        <v>182556</v>
      </c>
      <c r="B2343">
        <v>-61.866666666666667</v>
      </c>
    </row>
    <row r="2344" spans="1:2">
      <c r="A2344">
        <v>182694</v>
      </c>
      <c r="B2344">
        <v>-62.283333333333331</v>
      </c>
    </row>
    <row r="2345" spans="1:2">
      <c r="A2345">
        <v>182830</v>
      </c>
      <c r="B2345">
        <v>-61.5</v>
      </c>
    </row>
    <row r="2346" spans="1:2">
      <c r="A2346">
        <v>182965</v>
      </c>
      <c r="B2346">
        <v>-61.916666666666664</v>
      </c>
    </row>
    <row r="2347" spans="1:2">
      <c r="A2347">
        <v>183102</v>
      </c>
      <c r="B2347">
        <v>-61.983333333333327</v>
      </c>
    </row>
    <row r="2348" spans="1:2">
      <c r="A2348">
        <v>183243</v>
      </c>
      <c r="B2348">
        <v>-62.800000000000004</v>
      </c>
    </row>
    <row r="2349" spans="1:2">
      <c r="A2349">
        <v>183386</v>
      </c>
      <c r="B2349">
        <v>-62.333333333333336</v>
      </c>
    </row>
    <row r="2350" spans="1:2">
      <c r="A2350">
        <v>183525</v>
      </c>
      <c r="B2350">
        <v>-61.866666666666667</v>
      </c>
    </row>
    <row r="2351" spans="1:2">
      <c r="A2351">
        <v>183664</v>
      </c>
      <c r="B2351">
        <v>-62.4</v>
      </c>
    </row>
    <row r="2352" spans="1:2">
      <c r="A2352">
        <v>183807</v>
      </c>
      <c r="B2352">
        <v>-62.433333333333337</v>
      </c>
    </row>
    <row r="2353" spans="1:2">
      <c r="A2353">
        <v>183948</v>
      </c>
      <c r="B2353">
        <v>-62.316666666666663</v>
      </c>
    </row>
    <row r="2354" spans="1:2">
      <c r="A2354">
        <v>184088</v>
      </c>
      <c r="B2354">
        <v>-62.033333333333331</v>
      </c>
    </row>
    <row r="2355" spans="1:2">
      <c r="A2355">
        <v>184229</v>
      </c>
      <c r="B2355">
        <v>-62.35</v>
      </c>
    </row>
    <row r="2356" spans="1:2">
      <c r="A2356">
        <v>184367</v>
      </c>
      <c r="B2356">
        <v>-61.616666666666667</v>
      </c>
    </row>
    <row r="2357" spans="1:2">
      <c r="A2357">
        <v>184501</v>
      </c>
      <c r="B2357">
        <v>-61.35</v>
      </c>
    </row>
    <row r="2358" spans="1:2">
      <c r="A2358">
        <v>184641</v>
      </c>
      <c r="B2358">
        <v>-62.983333333333327</v>
      </c>
    </row>
    <row r="2359" spans="1:2">
      <c r="A2359">
        <v>184787</v>
      </c>
      <c r="B2359">
        <v>-62.466666666666669</v>
      </c>
    </row>
    <row r="2360" spans="1:2">
      <c r="A2360">
        <v>184928</v>
      </c>
      <c r="B2360">
        <v>-62.016666666666673</v>
      </c>
    </row>
    <row r="2361" spans="1:2">
      <c r="A2361">
        <v>185069</v>
      </c>
      <c r="B2361">
        <v>-62.366666666666667</v>
      </c>
    </row>
    <row r="2362" spans="1:2">
      <c r="A2362">
        <v>185212</v>
      </c>
      <c r="B2362">
        <v>-62.5</v>
      </c>
    </row>
    <row r="2363" spans="1:2">
      <c r="A2363">
        <v>185354</v>
      </c>
      <c r="B2363">
        <v>-62.016666666666673</v>
      </c>
    </row>
    <row r="2364" spans="1:2">
      <c r="A2364">
        <v>185494</v>
      </c>
      <c r="B2364">
        <v>-62.216666666666669</v>
      </c>
    </row>
    <row r="2365" spans="1:2">
      <c r="A2365">
        <v>185640</v>
      </c>
      <c r="B2365">
        <v>-63</v>
      </c>
    </row>
    <row r="2366" spans="1:2">
      <c r="A2366">
        <v>185788</v>
      </c>
      <c r="B2366">
        <v>-62.766666666666673</v>
      </c>
    </row>
    <row r="2367" spans="1:2">
      <c r="A2367">
        <v>185931</v>
      </c>
      <c r="B2367">
        <v>-61.916666666666664</v>
      </c>
    </row>
    <row r="2368" spans="1:2">
      <c r="A2368">
        <v>186071</v>
      </c>
      <c r="B2368">
        <v>-62.183333333333337</v>
      </c>
    </row>
    <row r="2369" spans="1:2">
      <c r="A2369">
        <v>186213</v>
      </c>
      <c r="B2369">
        <v>-62.266666666666673</v>
      </c>
    </row>
    <row r="2370" spans="1:2">
      <c r="A2370">
        <v>186356</v>
      </c>
      <c r="B2370">
        <v>-62.233333333333327</v>
      </c>
    </row>
    <row r="2371" spans="1:2">
      <c r="A2371">
        <v>186499</v>
      </c>
      <c r="B2371">
        <v>-62.433333333333337</v>
      </c>
    </row>
    <row r="2372" spans="1:2">
      <c r="A2372">
        <v>186642</v>
      </c>
      <c r="B2372">
        <v>-61.966666666666669</v>
      </c>
    </row>
    <row r="2373" spans="1:2">
      <c r="A2373">
        <v>186784</v>
      </c>
      <c r="B2373">
        <v>-62.383333333333333</v>
      </c>
    </row>
    <row r="2374" spans="1:2">
      <c r="A2374">
        <v>186927</v>
      </c>
      <c r="B2374">
        <v>-62.233333333333327</v>
      </c>
    </row>
    <row r="2375" spans="1:2">
      <c r="A2375">
        <v>187067</v>
      </c>
      <c r="B2375">
        <v>-61.65</v>
      </c>
    </row>
    <row r="2376" spans="1:2">
      <c r="A2376">
        <v>187204</v>
      </c>
      <c r="B2376">
        <v>-61.566666666666663</v>
      </c>
    </row>
    <row r="2377" spans="1:2">
      <c r="A2377">
        <v>187343</v>
      </c>
      <c r="B2377">
        <v>-62.050000000000004</v>
      </c>
    </row>
    <row r="2378" spans="1:2">
      <c r="A2378">
        <v>187486</v>
      </c>
      <c r="B2378">
        <v>-62.449999999999996</v>
      </c>
    </row>
    <row r="2379" spans="1:2">
      <c r="A2379">
        <v>187630</v>
      </c>
      <c r="B2379">
        <v>-62.083333333333336</v>
      </c>
    </row>
    <row r="2380" spans="1:2">
      <c r="A2380">
        <v>187770</v>
      </c>
      <c r="B2380">
        <v>-61.733333333333327</v>
      </c>
    </row>
    <row r="2381" spans="1:2">
      <c r="A2381">
        <v>187907</v>
      </c>
      <c r="B2381">
        <v>-61.333333333333336</v>
      </c>
    </row>
    <row r="2382" spans="1:2">
      <c r="A2382">
        <v>188042</v>
      </c>
      <c r="B2382">
        <v>-61.366666666666667</v>
      </c>
    </row>
    <row r="2383" spans="1:2">
      <c r="A2383">
        <v>188181</v>
      </c>
      <c r="B2383">
        <v>-62.216666666666669</v>
      </c>
    </row>
    <row r="2384" spans="1:2">
      <c r="A2384">
        <v>188324</v>
      </c>
      <c r="B2384">
        <v>-62.199999999999996</v>
      </c>
    </row>
    <row r="2385" spans="1:2">
      <c r="A2385">
        <v>188467</v>
      </c>
      <c r="B2385">
        <v>-62</v>
      </c>
    </row>
    <row r="2386" spans="1:2">
      <c r="A2386">
        <v>188609</v>
      </c>
      <c r="B2386">
        <v>-62.300000000000004</v>
      </c>
    </row>
    <row r="2387" spans="1:2">
      <c r="A2387">
        <v>188752</v>
      </c>
      <c r="B2387">
        <v>-61.9</v>
      </c>
    </row>
    <row r="2388" spans="1:2">
      <c r="A2388">
        <v>188892</v>
      </c>
      <c r="B2388">
        <v>-61.866666666666667</v>
      </c>
    </row>
    <row r="2389" spans="1:2">
      <c r="A2389">
        <v>189030</v>
      </c>
      <c r="B2389">
        <v>-61.516666666666673</v>
      </c>
    </row>
    <row r="2390" spans="1:2">
      <c r="A2390">
        <v>189165</v>
      </c>
      <c r="B2390">
        <v>-61.066666666666663</v>
      </c>
    </row>
    <row r="2391" spans="1:2">
      <c r="A2391">
        <v>189297</v>
      </c>
      <c r="B2391">
        <v>-60.916666666666664</v>
      </c>
    </row>
    <row r="2392" spans="1:2">
      <c r="A2392">
        <v>189431</v>
      </c>
      <c r="B2392">
        <v>-61.533333333333331</v>
      </c>
    </row>
    <row r="2393" spans="1:2">
      <c r="A2393">
        <v>189568</v>
      </c>
      <c r="B2393">
        <v>-61.483333333333327</v>
      </c>
    </row>
    <row r="2394" spans="1:2">
      <c r="A2394">
        <v>189702</v>
      </c>
      <c r="B2394">
        <v>-61.1</v>
      </c>
    </row>
    <row r="2395" spans="1:2">
      <c r="A2395">
        <v>189832</v>
      </c>
      <c r="B2395">
        <v>-60.5</v>
      </c>
    </row>
    <row r="2396" spans="1:2">
      <c r="A2396">
        <v>189961</v>
      </c>
      <c r="B2396">
        <v>-60.766666666666673</v>
      </c>
    </row>
    <row r="2397" spans="1:2">
      <c r="A2397">
        <v>190092</v>
      </c>
      <c r="B2397">
        <v>-61</v>
      </c>
    </row>
    <row r="2398" spans="1:2">
      <c r="A2398">
        <v>190222</v>
      </c>
      <c r="B2398">
        <v>-60.516666666666673</v>
      </c>
    </row>
    <row r="2399" spans="1:2">
      <c r="A2399">
        <v>190348</v>
      </c>
      <c r="B2399">
        <v>-60.133333333333333</v>
      </c>
    </row>
    <row r="2400" spans="1:2">
      <c r="A2400">
        <v>190469</v>
      </c>
      <c r="B2400">
        <v>-59.366666666666667</v>
      </c>
    </row>
    <row r="2401" spans="1:2">
      <c r="A2401">
        <v>190587</v>
      </c>
      <c r="B2401">
        <v>-59.333333333333336</v>
      </c>
    </row>
    <row r="2402" spans="1:2">
      <c r="A2402">
        <v>190705</v>
      </c>
      <c r="B2402">
        <v>-59.266666666666673</v>
      </c>
    </row>
    <row r="2403" spans="1:2">
      <c r="A2403">
        <v>190822</v>
      </c>
      <c r="B2403">
        <v>-59.066666666666663</v>
      </c>
    </row>
    <row r="2404" spans="1:2">
      <c r="A2404">
        <v>190934</v>
      </c>
      <c r="B2404">
        <v>-58.166666666666664</v>
      </c>
    </row>
    <row r="2405" spans="1:2">
      <c r="A2405">
        <v>191043</v>
      </c>
      <c r="B2405">
        <v>-58.25</v>
      </c>
    </row>
    <row r="2406" spans="1:2">
      <c r="A2406">
        <v>191156</v>
      </c>
      <c r="B2406">
        <v>-59.216666666666669</v>
      </c>
    </row>
    <row r="2407" spans="1:2">
      <c r="A2407">
        <v>191276</v>
      </c>
      <c r="B2407">
        <v>-59.783333333333331</v>
      </c>
    </row>
    <row r="2408" spans="1:2">
      <c r="A2408">
        <v>191398</v>
      </c>
      <c r="B2408">
        <v>-59.966666666666669</v>
      </c>
    </row>
    <row r="2409" spans="1:2">
      <c r="A2409">
        <v>191522</v>
      </c>
      <c r="B2409">
        <v>-60.133333333333333</v>
      </c>
    </row>
    <row r="2410" spans="1:2">
      <c r="A2410">
        <v>191647</v>
      </c>
      <c r="B2410">
        <v>-60.183333333333337</v>
      </c>
    </row>
    <row r="2411" spans="1:2">
      <c r="A2411">
        <v>191771</v>
      </c>
      <c r="B2411">
        <v>-60</v>
      </c>
    </row>
    <row r="2412" spans="1:2">
      <c r="A2412">
        <v>191895</v>
      </c>
      <c r="B2412">
        <v>-60.116666666666667</v>
      </c>
    </row>
    <row r="2413" spans="1:2">
      <c r="A2413">
        <v>192018</v>
      </c>
      <c r="B2413">
        <v>-59.633333333333333</v>
      </c>
    </row>
    <row r="2414" spans="1:2">
      <c r="A2414">
        <v>192138</v>
      </c>
      <c r="B2414">
        <v>-59.5</v>
      </c>
    </row>
    <row r="2415" spans="1:2">
      <c r="A2415">
        <v>192258</v>
      </c>
      <c r="B2415">
        <v>-59.699999999999996</v>
      </c>
    </row>
    <row r="2416" spans="1:2">
      <c r="A2416">
        <v>192382</v>
      </c>
      <c r="B2416">
        <v>-60.199999999999996</v>
      </c>
    </row>
    <row r="2417" spans="1:2">
      <c r="A2417">
        <v>192509</v>
      </c>
      <c r="B2417">
        <v>-60.550000000000004</v>
      </c>
    </row>
    <row r="2418" spans="1:2">
      <c r="A2418">
        <v>192638</v>
      </c>
      <c r="B2418">
        <v>-60.716666666666669</v>
      </c>
    </row>
    <row r="2419" spans="1:2">
      <c r="A2419">
        <v>192768</v>
      </c>
      <c r="B2419">
        <v>-60.683333333333337</v>
      </c>
    </row>
    <row r="2420" spans="1:2">
      <c r="A2420">
        <v>192895</v>
      </c>
      <c r="B2420">
        <v>-60.066666666666663</v>
      </c>
    </row>
    <row r="2421" spans="1:2">
      <c r="A2421">
        <v>193022</v>
      </c>
      <c r="B2421">
        <v>-60.566666666666663</v>
      </c>
    </row>
    <row r="2422" spans="1:2">
      <c r="A2422">
        <v>193152</v>
      </c>
      <c r="B2422">
        <v>-60.949999999999996</v>
      </c>
    </row>
    <row r="2423" spans="1:2">
      <c r="A2423">
        <v>193285</v>
      </c>
      <c r="B2423">
        <v>-61.016666666666673</v>
      </c>
    </row>
    <row r="2424" spans="1:2">
      <c r="A2424">
        <v>193421</v>
      </c>
      <c r="B2424">
        <v>-61.533333333333331</v>
      </c>
    </row>
    <row r="2425" spans="1:2">
      <c r="A2425">
        <v>193556</v>
      </c>
      <c r="B2425">
        <v>-61</v>
      </c>
    </row>
    <row r="2426" spans="1:2">
      <c r="A2426">
        <v>193687</v>
      </c>
      <c r="B2426">
        <v>-60.433333333333337</v>
      </c>
    </row>
    <row r="2427" spans="1:2">
      <c r="A2427">
        <v>193816</v>
      </c>
      <c r="B2427">
        <v>-60.65</v>
      </c>
    </row>
    <row r="2428" spans="1:2">
      <c r="A2428">
        <v>193946</v>
      </c>
      <c r="B2428">
        <v>-60.65</v>
      </c>
    </row>
    <row r="2429" spans="1:2">
      <c r="A2429">
        <v>194075</v>
      </c>
      <c r="B2429">
        <v>-60.4</v>
      </c>
    </row>
    <row r="2430" spans="1:2">
      <c r="A2430">
        <v>194201</v>
      </c>
      <c r="B2430">
        <v>-59.966666666666669</v>
      </c>
    </row>
    <row r="2431" spans="1:2">
      <c r="A2431">
        <v>194324</v>
      </c>
      <c r="B2431">
        <v>-59.583333333333336</v>
      </c>
    </row>
    <row r="2432" spans="1:2">
      <c r="A2432">
        <v>194444</v>
      </c>
      <c r="B2432">
        <v>-59.316666666666663</v>
      </c>
    </row>
    <row r="2433" spans="1:2">
      <c r="A2433">
        <v>194565</v>
      </c>
      <c r="B2433">
        <v>-59.75</v>
      </c>
    </row>
    <row r="2434" spans="1:2">
      <c r="A2434">
        <v>194687</v>
      </c>
      <c r="B2434">
        <v>-59.583333333333336</v>
      </c>
    </row>
    <row r="2435" spans="1:2">
      <c r="A2435">
        <v>194806</v>
      </c>
      <c r="B2435">
        <v>-59.033333333333331</v>
      </c>
    </row>
    <row r="2436" spans="1:2">
      <c r="A2436">
        <v>194926</v>
      </c>
      <c r="B2436">
        <v>-59.883333333333333</v>
      </c>
    </row>
    <row r="2437" spans="1:2">
      <c r="A2437">
        <v>195051</v>
      </c>
      <c r="B2437">
        <v>-60.033333333333331</v>
      </c>
    </row>
    <row r="2438" spans="1:2">
      <c r="A2438">
        <v>195175</v>
      </c>
      <c r="B2438">
        <v>-59.716666666666669</v>
      </c>
    </row>
    <row r="2439" spans="1:2">
      <c r="A2439">
        <v>195298</v>
      </c>
      <c r="B2439">
        <v>-59.633333333333333</v>
      </c>
    </row>
    <row r="2440" spans="1:2">
      <c r="A2440">
        <v>195420</v>
      </c>
      <c r="B2440">
        <v>-59.75</v>
      </c>
    </row>
    <row r="2441" spans="1:2">
      <c r="A2441">
        <v>195546</v>
      </c>
      <c r="B2441">
        <v>-60.316666666666663</v>
      </c>
    </row>
    <row r="2442" spans="1:2">
      <c r="A2442">
        <v>195676</v>
      </c>
      <c r="B2442">
        <v>-60.716666666666669</v>
      </c>
    </row>
    <row r="2443" spans="1:2">
      <c r="A2443">
        <v>195808</v>
      </c>
      <c r="B2443">
        <v>-60.800000000000004</v>
      </c>
    </row>
    <row r="2444" spans="1:2">
      <c r="A2444">
        <v>195940</v>
      </c>
      <c r="B2444">
        <v>-60.633333333333333</v>
      </c>
    </row>
    <row r="2445" spans="1:2">
      <c r="A2445">
        <v>196071</v>
      </c>
      <c r="B2445">
        <v>-60.583333333333336</v>
      </c>
    </row>
    <row r="2446" spans="1:2">
      <c r="A2446">
        <v>196202</v>
      </c>
      <c r="B2446">
        <v>-60.449999999999996</v>
      </c>
    </row>
    <row r="2447" spans="1:2">
      <c r="A2447">
        <v>196332</v>
      </c>
      <c r="B2447">
        <v>-60.583333333333336</v>
      </c>
    </row>
    <row r="2448" spans="1:2">
      <c r="A2448">
        <v>196463</v>
      </c>
      <c r="B2448">
        <v>-60.583333333333336</v>
      </c>
    </row>
    <row r="2449" spans="1:2">
      <c r="A2449">
        <v>196593</v>
      </c>
      <c r="B2449">
        <v>-60.316666666666663</v>
      </c>
    </row>
    <row r="2450" spans="1:2">
      <c r="A2450">
        <v>196722</v>
      </c>
      <c r="B2450">
        <v>-60.25</v>
      </c>
    </row>
    <row r="2451" spans="1:2">
      <c r="A2451">
        <v>196846</v>
      </c>
      <c r="B2451">
        <v>-59.366666666666667</v>
      </c>
    </row>
    <row r="2452" spans="1:2">
      <c r="A2452">
        <v>196965</v>
      </c>
      <c r="B2452">
        <v>-58.916666666666664</v>
      </c>
    </row>
    <row r="2453" spans="1:2">
      <c r="A2453">
        <v>197086</v>
      </c>
      <c r="B2453">
        <v>-59.75</v>
      </c>
    </row>
    <row r="2454" spans="1:2">
      <c r="A2454">
        <v>197211</v>
      </c>
      <c r="B2454">
        <v>-60.066666666666663</v>
      </c>
    </row>
    <row r="2455" spans="1:2">
      <c r="A2455">
        <v>197338</v>
      </c>
      <c r="B2455">
        <v>-59.866666666666667</v>
      </c>
    </row>
    <row r="2456" spans="1:2">
      <c r="A2456">
        <v>197462</v>
      </c>
      <c r="B2456">
        <v>-59.683333333333337</v>
      </c>
    </row>
    <row r="2457" spans="1:2">
      <c r="A2457">
        <v>197587</v>
      </c>
      <c r="B2457">
        <v>-59.766666666666673</v>
      </c>
    </row>
    <row r="2458" spans="1:2">
      <c r="A2458">
        <v>197711</v>
      </c>
      <c r="B2458">
        <v>-59.733333333333327</v>
      </c>
    </row>
    <row r="2459" spans="1:2">
      <c r="A2459">
        <v>197833</v>
      </c>
      <c r="B2459">
        <v>-59.199999999999996</v>
      </c>
    </row>
    <row r="2460" spans="1:2">
      <c r="A2460">
        <v>197954</v>
      </c>
      <c r="B2460">
        <v>-59.383333333333333</v>
      </c>
    </row>
    <row r="2461" spans="1:2">
      <c r="A2461">
        <v>198075</v>
      </c>
      <c r="B2461">
        <v>-58.966666666666669</v>
      </c>
    </row>
    <row r="2462" spans="1:2">
      <c r="A2462">
        <v>198192</v>
      </c>
      <c r="B2462">
        <v>-58.75</v>
      </c>
    </row>
    <row r="2463" spans="1:2">
      <c r="A2463">
        <v>198309</v>
      </c>
      <c r="B2463">
        <v>-58.699999999999996</v>
      </c>
    </row>
    <row r="2464" spans="1:2">
      <c r="A2464">
        <v>198426</v>
      </c>
      <c r="B2464">
        <v>-58.716666666666669</v>
      </c>
    </row>
    <row r="2465" spans="1:2">
      <c r="A2465">
        <v>198542</v>
      </c>
      <c r="B2465">
        <v>-58.583333333333336</v>
      </c>
    </row>
    <row r="2466" spans="1:2">
      <c r="A2466">
        <v>198656</v>
      </c>
      <c r="B2466">
        <v>-58.1</v>
      </c>
    </row>
    <row r="2467" spans="1:2">
      <c r="A2467">
        <v>198768</v>
      </c>
      <c r="B2467">
        <v>-58.199999999999996</v>
      </c>
    </row>
    <row r="2468" spans="1:2">
      <c r="A2468">
        <v>198881</v>
      </c>
      <c r="B2468">
        <v>-57.983333333333327</v>
      </c>
    </row>
    <row r="2469" spans="1:2">
      <c r="A2469">
        <v>198992</v>
      </c>
      <c r="B2469">
        <v>-57.866666666666667</v>
      </c>
    </row>
    <row r="2470" spans="1:2">
      <c r="A2470">
        <v>199104</v>
      </c>
      <c r="B2470">
        <v>-58.283333333333331</v>
      </c>
    </row>
    <row r="2471" spans="1:2">
      <c r="A2471">
        <v>199220</v>
      </c>
      <c r="B2471">
        <v>-58.75</v>
      </c>
    </row>
    <row r="2472" spans="1:2">
      <c r="A2472">
        <v>199337</v>
      </c>
      <c r="B2472">
        <v>-58.533333333333331</v>
      </c>
    </row>
    <row r="2473" spans="1:2">
      <c r="A2473">
        <v>199452</v>
      </c>
      <c r="B2473">
        <v>-58.316666666666663</v>
      </c>
    </row>
    <row r="2474" spans="1:2">
      <c r="A2474">
        <v>199567</v>
      </c>
      <c r="B2474">
        <v>-58.550000000000004</v>
      </c>
    </row>
    <row r="2475" spans="1:2">
      <c r="A2475">
        <v>199682</v>
      </c>
      <c r="B2475">
        <v>-58.083333333333336</v>
      </c>
    </row>
    <row r="2476" spans="1:2">
      <c r="A2476">
        <v>199793</v>
      </c>
      <c r="B2476">
        <v>-57.699999999999996</v>
      </c>
    </row>
    <row r="2477" spans="1:2">
      <c r="A2477">
        <v>199904</v>
      </c>
      <c r="B2477">
        <v>-57.85</v>
      </c>
    </row>
    <row r="2478" spans="1:2">
      <c r="A2478">
        <v>200015</v>
      </c>
      <c r="B2478">
        <v>-57.566666666666663</v>
      </c>
    </row>
    <row r="2479" spans="1:2">
      <c r="A2479">
        <v>200124</v>
      </c>
      <c r="B2479">
        <v>-57.666666666666664</v>
      </c>
    </row>
    <row r="2480" spans="1:2">
      <c r="A2480">
        <v>200236</v>
      </c>
      <c r="B2480">
        <v>-57.949999999999996</v>
      </c>
    </row>
    <row r="2481" spans="1:2">
      <c r="A2481">
        <v>200345</v>
      </c>
      <c r="B2481">
        <v>-57.1</v>
      </c>
    </row>
    <row r="2482" spans="1:2">
      <c r="A2482">
        <v>200451</v>
      </c>
      <c r="B2482">
        <v>-56.883333333333333</v>
      </c>
    </row>
    <row r="2483" spans="1:2">
      <c r="A2483">
        <v>200558</v>
      </c>
      <c r="B2483">
        <v>-57.283333333333331</v>
      </c>
    </row>
    <row r="2484" spans="1:2">
      <c r="A2484">
        <v>200666</v>
      </c>
      <c r="B2484">
        <v>-57.333333333333336</v>
      </c>
    </row>
    <row r="2485" spans="1:2">
      <c r="A2485">
        <v>200776</v>
      </c>
      <c r="B2485">
        <v>-57.666666666666664</v>
      </c>
    </row>
    <row r="2486" spans="1:2">
      <c r="A2486">
        <v>200887</v>
      </c>
      <c r="B2486">
        <v>-57.683333333333337</v>
      </c>
    </row>
    <row r="2487" spans="1:2">
      <c r="A2487">
        <v>200998</v>
      </c>
      <c r="B2487">
        <v>-57.616666666666667</v>
      </c>
    </row>
    <row r="2488" spans="1:2">
      <c r="A2488">
        <v>201109</v>
      </c>
      <c r="B2488">
        <v>-57.416666666666664</v>
      </c>
    </row>
    <row r="2489" spans="1:2">
      <c r="A2489">
        <v>201216</v>
      </c>
      <c r="B2489">
        <v>-56.716666666666669</v>
      </c>
    </row>
    <row r="2490" spans="1:2">
      <c r="A2490">
        <v>201319</v>
      </c>
      <c r="B2490">
        <v>-56.300000000000004</v>
      </c>
    </row>
    <row r="2491" spans="1:2">
      <c r="A2491">
        <v>201423</v>
      </c>
      <c r="B2491">
        <v>-56.766666666666673</v>
      </c>
    </row>
    <row r="2492" spans="1:2">
      <c r="A2492">
        <v>201529</v>
      </c>
      <c r="B2492">
        <v>-56.916666666666664</v>
      </c>
    </row>
    <row r="2493" spans="1:2">
      <c r="A2493">
        <v>201635</v>
      </c>
      <c r="B2493">
        <v>-56.783333333333331</v>
      </c>
    </row>
    <row r="2494" spans="1:2">
      <c r="A2494">
        <v>201742</v>
      </c>
      <c r="B2494">
        <v>-57.050000000000004</v>
      </c>
    </row>
    <row r="2495" spans="1:2">
      <c r="A2495">
        <v>201849</v>
      </c>
      <c r="B2495">
        <v>-56.866666666666667</v>
      </c>
    </row>
    <row r="2496" spans="1:2">
      <c r="A2496">
        <v>201957</v>
      </c>
      <c r="B2496">
        <v>-57.116666666666667</v>
      </c>
    </row>
    <row r="2497" spans="1:2">
      <c r="A2497">
        <v>202065</v>
      </c>
      <c r="B2497">
        <v>-56.783333333333331</v>
      </c>
    </row>
    <row r="2498" spans="1:2">
      <c r="A2498">
        <v>202169</v>
      </c>
      <c r="B2498">
        <v>-56.283333333333331</v>
      </c>
    </row>
    <row r="2499" spans="1:2">
      <c r="A2499">
        <v>202275</v>
      </c>
      <c r="B2499">
        <v>-57.15</v>
      </c>
    </row>
    <row r="2500" spans="1:2">
      <c r="A2500">
        <v>202386</v>
      </c>
      <c r="B2500">
        <v>-57.333333333333336</v>
      </c>
    </row>
    <row r="2501" spans="1:2">
      <c r="A2501">
        <v>202496</v>
      </c>
      <c r="B2501">
        <v>-57.25</v>
      </c>
    </row>
    <row r="2502" spans="1:2">
      <c r="A2502">
        <v>202607</v>
      </c>
      <c r="B2502">
        <v>-57.266666666666673</v>
      </c>
    </row>
    <row r="2503" spans="1:2">
      <c r="A2503">
        <v>202717</v>
      </c>
      <c r="B2503">
        <v>-57.066666666666663</v>
      </c>
    </row>
    <row r="2504" spans="1:2">
      <c r="A2504">
        <v>202826</v>
      </c>
      <c r="B2504">
        <v>-57</v>
      </c>
    </row>
    <row r="2505" spans="1:2">
      <c r="A2505">
        <v>202936</v>
      </c>
      <c r="B2505">
        <v>-57.199999999999996</v>
      </c>
    </row>
    <row r="2506" spans="1:2">
      <c r="A2506">
        <v>203046</v>
      </c>
      <c r="B2506">
        <v>-57.083333333333336</v>
      </c>
    </row>
    <row r="2507" spans="1:2">
      <c r="A2507">
        <v>203155</v>
      </c>
      <c r="B2507">
        <v>-56.666666666666664</v>
      </c>
    </row>
    <row r="2508" spans="1:2">
      <c r="A2508">
        <v>203262</v>
      </c>
      <c r="B2508">
        <v>-56.583333333333336</v>
      </c>
    </row>
    <row r="2509" spans="1:2">
      <c r="A2509">
        <v>203370</v>
      </c>
      <c r="B2509">
        <v>-57.016666666666673</v>
      </c>
    </row>
    <row r="2510" spans="1:2">
      <c r="A2510">
        <v>203481</v>
      </c>
      <c r="B2510">
        <v>-57.233333333333327</v>
      </c>
    </row>
    <row r="2511" spans="1:2">
      <c r="A2511">
        <v>203592</v>
      </c>
      <c r="B2511">
        <v>-57.1</v>
      </c>
    </row>
    <row r="2512" spans="1:2">
      <c r="A2512">
        <v>203704</v>
      </c>
      <c r="B2512">
        <v>-57.4</v>
      </c>
    </row>
    <row r="2513" spans="1:2">
      <c r="A2513">
        <v>203818</v>
      </c>
      <c r="B2513">
        <v>-57.583333333333336</v>
      </c>
    </row>
    <row r="2514" spans="1:2">
      <c r="A2514">
        <v>203933</v>
      </c>
      <c r="B2514">
        <v>-57.683333333333337</v>
      </c>
    </row>
    <row r="2515" spans="1:2">
      <c r="A2515">
        <v>204049</v>
      </c>
      <c r="B2515">
        <v>-57.75</v>
      </c>
    </row>
    <row r="2516" spans="1:2">
      <c r="A2516">
        <v>204164</v>
      </c>
      <c r="B2516">
        <v>-57.35</v>
      </c>
    </row>
    <row r="2517" spans="1:2">
      <c r="A2517">
        <v>204278</v>
      </c>
      <c r="B2517">
        <v>-57.483333333333327</v>
      </c>
    </row>
    <row r="2518" spans="1:2">
      <c r="A2518">
        <v>204394</v>
      </c>
      <c r="B2518">
        <v>-57.883333333333333</v>
      </c>
    </row>
    <row r="2519" spans="1:2">
      <c r="A2519">
        <v>204512</v>
      </c>
      <c r="B2519">
        <v>-57.800000000000004</v>
      </c>
    </row>
    <row r="2520" spans="1:2">
      <c r="A2520">
        <v>204629</v>
      </c>
      <c r="B2520">
        <v>-57.566666666666663</v>
      </c>
    </row>
    <row r="2521" spans="1:2">
      <c r="A2521">
        <v>204743</v>
      </c>
      <c r="B2521">
        <v>-57.183333333333337</v>
      </c>
    </row>
    <row r="2522" spans="1:2">
      <c r="A2522">
        <v>204857</v>
      </c>
      <c r="B2522">
        <v>-57.4</v>
      </c>
    </row>
    <row r="2523" spans="1:2">
      <c r="A2523">
        <v>204973</v>
      </c>
      <c r="B2523">
        <v>-57.783333333333331</v>
      </c>
    </row>
    <row r="2524" spans="1:2">
      <c r="A2524">
        <v>205092</v>
      </c>
      <c r="B2524">
        <v>-58.166666666666664</v>
      </c>
    </row>
    <row r="2525" spans="1:2">
      <c r="A2525">
        <v>205214</v>
      </c>
      <c r="B2525">
        <v>-58.300000000000004</v>
      </c>
    </row>
    <row r="2526" spans="1:2">
      <c r="A2526">
        <v>205336</v>
      </c>
      <c r="B2526">
        <v>-58.283333333333331</v>
      </c>
    </row>
    <row r="2527" spans="1:2">
      <c r="A2527">
        <v>205458</v>
      </c>
      <c r="B2527">
        <v>-58.233333333333327</v>
      </c>
    </row>
    <row r="2528" spans="1:2">
      <c r="A2528">
        <v>205582</v>
      </c>
      <c r="B2528">
        <v>-58.550000000000004</v>
      </c>
    </row>
    <row r="2529" spans="1:2">
      <c r="A2529">
        <v>205708</v>
      </c>
      <c r="B2529">
        <v>-58.85</v>
      </c>
    </row>
    <row r="2530" spans="1:2">
      <c r="A2530">
        <v>205836</v>
      </c>
      <c r="B2530">
        <v>-58.949999999999996</v>
      </c>
    </row>
    <row r="2531" spans="1:2">
      <c r="A2531">
        <v>205965</v>
      </c>
      <c r="B2531">
        <v>-59.050000000000004</v>
      </c>
    </row>
    <row r="2532" spans="1:2">
      <c r="A2532">
        <v>206097</v>
      </c>
      <c r="B2532">
        <v>-59.550000000000004</v>
      </c>
    </row>
    <row r="2533" spans="1:2">
      <c r="A2533">
        <v>206232</v>
      </c>
      <c r="B2533">
        <v>-59.65</v>
      </c>
    </row>
    <row r="2534" spans="1:2">
      <c r="A2534">
        <v>206366</v>
      </c>
      <c r="B2534">
        <v>-59.266666666666673</v>
      </c>
    </row>
    <row r="2535" spans="1:2">
      <c r="A2535">
        <v>206496</v>
      </c>
      <c r="B2535">
        <v>-58.983333333333327</v>
      </c>
    </row>
    <row r="2536" spans="1:2">
      <c r="A2536">
        <v>206627</v>
      </c>
      <c r="B2536">
        <v>-59.216666666666669</v>
      </c>
    </row>
    <row r="2537" spans="1:2">
      <c r="A2537">
        <v>206759</v>
      </c>
      <c r="B2537">
        <v>-59.25</v>
      </c>
    </row>
    <row r="2538" spans="1:2">
      <c r="A2538">
        <v>206890</v>
      </c>
      <c r="B2538">
        <v>-58.866666666666667</v>
      </c>
    </row>
    <row r="2539" spans="1:2">
      <c r="A2539">
        <v>207019</v>
      </c>
      <c r="B2539">
        <v>-58.966666666666669</v>
      </c>
    </row>
    <row r="2540" spans="1:2">
      <c r="A2540">
        <v>207149</v>
      </c>
      <c r="B2540">
        <v>-58.883333333333333</v>
      </c>
    </row>
    <row r="2541" spans="1:2">
      <c r="A2541">
        <v>207278</v>
      </c>
      <c r="B2541">
        <v>-58.9</v>
      </c>
    </row>
    <row r="2542" spans="1:2">
      <c r="A2542">
        <v>207409</v>
      </c>
      <c r="B2542">
        <v>-59.083333333333336</v>
      </c>
    </row>
    <row r="2543" spans="1:2">
      <c r="A2543">
        <v>207540</v>
      </c>
      <c r="B2543">
        <v>-58.966666666666669</v>
      </c>
    </row>
    <row r="2544" spans="1:2">
      <c r="A2544">
        <v>207671</v>
      </c>
      <c r="B2544">
        <v>-59.066666666666663</v>
      </c>
    </row>
    <row r="2545" spans="1:2">
      <c r="A2545">
        <v>207803</v>
      </c>
      <c r="B2545">
        <v>-59.116666666666667</v>
      </c>
    </row>
    <row r="2546" spans="1:2">
      <c r="A2546">
        <v>207933</v>
      </c>
      <c r="B2546">
        <v>-58.716666666666669</v>
      </c>
    </row>
    <row r="2547" spans="1:2">
      <c r="A2547">
        <v>208061</v>
      </c>
      <c r="B2547">
        <v>-58.633333333333333</v>
      </c>
    </row>
    <row r="2548" spans="1:2">
      <c r="A2548">
        <v>208191</v>
      </c>
      <c r="B2548">
        <v>-58.966666666666669</v>
      </c>
    </row>
    <row r="2549" spans="1:2">
      <c r="A2549">
        <v>208319</v>
      </c>
      <c r="B2549">
        <v>-58.316666666666663</v>
      </c>
    </row>
    <row r="2550" spans="1:2">
      <c r="A2550">
        <v>208445</v>
      </c>
      <c r="B2550">
        <v>-58.433333333333337</v>
      </c>
    </row>
    <row r="2551" spans="1:2">
      <c r="A2551">
        <v>208571</v>
      </c>
      <c r="B2551">
        <v>-58.300000000000004</v>
      </c>
    </row>
    <row r="2552" spans="1:2">
      <c r="A2552">
        <v>208696</v>
      </c>
      <c r="B2552">
        <v>-58.216666666666669</v>
      </c>
    </row>
    <row r="2553" spans="1:2">
      <c r="A2553">
        <v>208821</v>
      </c>
      <c r="B2553">
        <v>-58.233333333333327</v>
      </c>
    </row>
    <row r="2554" spans="1:2">
      <c r="A2554">
        <v>208946</v>
      </c>
      <c r="B2554">
        <v>-58.183333333333337</v>
      </c>
    </row>
    <row r="2555" spans="1:2">
      <c r="A2555">
        <v>209072</v>
      </c>
      <c r="B2555">
        <v>-58.333333333333336</v>
      </c>
    </row>
    <row r="2556" spans="1:2">
      <c r="A2556">
        <v>209195</v>
      </c>
      <c r="B2556">
        <v>-57.699999999999996</v>
      </c>
    </row>
    <row r="2557" spans="1:2">
      <c r="A2557">
        <v>209315</v>
      </c>
      <c r="B2557">
        <v>-57.516666666666673</v>
      </c>
    </row>
    <row r="2558" spans="1:2">
      <c r="A2558">
        <v>209436</v>
      </c>
      <c r="B2558">
        <v>-57.816666666666663</v>
      </c>
    </row>
    <row r="2559" spans="1:2">
      <c r="A2559">
        <v>209560</v>
      </c>
      <c r="B2559">
        <v>-58.199999999999996</v>
      </c>
    </row>
    <row r="2560" spans="1:2">
      <c r="A2560">
        <v>209686</v>
      </c>
      <c r="B2560">
        <v>-58.383333333333333</v>
      </c>
    </row>
    <row r="2561" spans="1:2">
      <c r="A2561">
        <v>209812</v>
      </c>
      <c r="B2561">
        <v>-58.133333333333333</v>
      </c>
    </row>
    <row r="2562" spans="1:2">
      <c r="A2562">
        <v>209938</v>
      </c>
      <c r="B2562">
        <v>-58.233333333333327</v>
      </c>
    </row>
    <row r="2563" spans="1:2">
      <c r="A2563">
        <v>210062</v>
      </c>
      <c r="B2563">
        <v>-57.733333333333327</v>
      </c>
    </row>
    <row r="2564" spans="1:2">
      <c r="A2564">
        <v>210182</v>
      </c>
      <c r="B2564">
        <v>-57.166666666666664</v>
      </c>
    </row>
    <row r="2565" spans="1:2">
      <c r="A2565">
        <v>210300</v>
      </c>
      <c r="B2565">
        <v>-57.300000000000004</v>
      </c>
    </row>
    <row r="2566" spans="1:2">
      <c r="A2566">
        <v>210418</v>
      </c>
      <c r="B2566">
        <v>-57.333333333333336</v>
      </c>
    </row>
    <row r="2567" spans="1:2">
      <c r="A2567">
        <v>210538</v>
      </c>
      <c r="B2567">
        <v>-57.583333333333336</v>
      </c>
    </row>
    <row r="2568" spans="1:2">
      <c r="A2568">
        <v>210659</v>
      </c>
      <c r="B2568">
        <v>-57.466666666666669</v>
      </c>
    </row>
    <row r="2569" spans="1:2">
      <c r="A2569">
        <v>210777</v>
      </c>
      <c r="B2569">
        <v>-57</v>
      </c>
    </row>
    <row r="2570" spans="1:2">
      <c r="A2570">
        <v>210893</v>
      </c>
      <c r="B2570">
        <v>-56.816666666666663</v>
      </c>
    </row>
    <row r="2571" spans="1:2">
      <c r="A2571">
        <v>211009</v>
      </c>
      <c r="B2571">
        <v>-56.883333333333333</v>
      </c>
    </row>
    <row r="2572" spans="1:2">
      <c r="A2572">
        <v>211127</v>
      </c>
      <c r="B2572">
        <v>-57.316666666666663</v>
      </c>
    </row>
    <row r="2573" spans="1:2">
      <c r="A2573">
        <v>211246</v>
      </c>
      <c r="B2573">
        <v>-57.35</v>
      </c>
    </row>
    <row r="2574" spans="1:2">
      <c r="A2574">
        <v>211366</v>
      </c>
      <c r="B2574">
        <v>-57.25</v>
      </c>
    </row>
    <row r="2575" spans="1:2">
      <c r="A2575">
        <v>211485</v>
      </c>
      <c r="B2575">
        <v>-57.216666666666669</v>
      </c>
    </row>
    <row r="2576" spans="1:2">
      <c r="A2576">
        <v>211603</v>
      </c>
      <c r="B2576">
        <v>-56.966666666666669</v>
      </c>
    </row>
    <row r="2577" spans="1:2">
      <c r="A2577">
        <v>211721</v>
      </c>
      <c r="B2577">
        <v>-57.300000000000004</v>
      </c>
    </row>
    <row r="2578" spans="1:2">
      <c r="A2578">
        <v>211842</v>
      </c>
      <c r="B2578">
        <v>-57.5</v>
      </c>
    </row>
    <row r="2579" spans="1:2">
      <c r="A2579">
        <v>211960</v>
      </c>
      <c r="B2579">
        <v>-56.699999999999996</v>
      </c>
    </row>
    <row r="2580" spans="1:2">
      <c r="A2580">
        <v>212075</v>
      </c>
      <c r="B2580">
        <v>-56.733333333333327</v>
      </c>
    </row>
    <row r="2581" spans="1:2">
      <c r="A2581">
        <v>212190</v>
      </c>
      <c r="B2581">
        <v>-56.516666666666673</v>
      </c>
    </row>
    <row r="2582" spans="1:2">
      <c r="A2582">
        <v>212305</v>
      </c>
      <c r="B2582">
        <v>-56.883333333333333</v>
      </c>
    </row>
    <row r="2583" spans="1:2">
      <c r="A2583">
        <v>212422</v>
      </c>
      <c r="B2583">
        <v>-56.783333333333331</v>
      </c>
    </row>
    <row r="2584" spans="1:2">
      <c r="A2584">
        <v>212538</v>
      </c>
      <c r="B2584">
        <v>-56.75</v>
      </c>
    </row>
    <row r="2585" spans="1:2">
      <c r="A2585">
        <v>212653</v>
      </c>
      <c r="B2585">
        <v>-56.366666666666667</v>
      </c>
    </row>
    <row r="2586" spans="1:2">
      <c r="A2586">
        <v>212766</v>
      </c>
      <c r="B2586">
        <v>-56.35</v>
      </c>
    </row>
    <row r="2587" spans="1:2">
      <c r="A2587">
        <v>212881</v>
      </c>
      <c r="B2587">
        <v>-56.800000000000004</v>
      </c>
    </row>
    <row r="2588" spans="1:2">
      <c r="A2588">
        <v>212996</v>
      </c>
      <c r="B2588">
        <v>-56.383333333333333</v>
      </c>
    </row>
    <row r="2589" spans="1:2">
      <c r="A2589">
        <v>213109</v>
      </c>
      <c r="B2589">
        <v>-56.233333333333327</v>
      </c>
    </row>
    <row r="2590" spans="1:2">
      <c r="A2590">
        <v>213223</v>
      </c>
      <c r="B2590">
        <v>-56.699999999999996</v>
      </c>
    </row>
    <row r="2591" spans="1:2">
      <c r="A2591">
        <v>213338</v>
      </c>
      <c r="B2591">
        <v>-56.5</v>
      </c>
    </row>
    <row r="2592" spans="1:2">
      <c r="A2592">
        <v>213453</v>
      </c>
      <c r="B2592">
        <v>-56.416666666666664</v>
      </c>
    </row>
    <row r="2593" spans="1:2">
      <c r="A2593">
        <v>213567</v>
      </c>
      <c r="B2593">
        <v>-56.566666666666663</v>
      </c>
    </row>
    <row r="2594" spans="1:2">
      <c r="A2594">
        <v>213684</v>
      </c>
      <c r="B2594">
        <v>-56.800000000000004</v>
      </c>
    </row>
    <row r="2595" spans="1:2">
      <c r="A2595">
        <v>213799</v>
      </c>
      <c r="B2595">
        <v>-56.183333333333337</v>
      </c>
    </row>
    <row r="2596" spans="1:2">
      <c r="A2596">
        <v>213911</v>
      </c>
      <c r="B2596">
        <v>-56.083333333333336</v>
      </c>
    </row>
    <row r="2597" spans="1:2">
      <c r="A2597">
        <v>214024</v>
      </c>
      <c r="B2597">
        <v>-56.316666666666663</v>
      </c>
    </row>
    <row r="2598" spans="1:2">
      <c r="A2598">
        <v>214138</v>
      </c>
      <c r="B2598">
        <v>-56.233333333333327</v>
      </c>
    </row>
    <row r="2599" spans="1:2">
      <c r="A2599">
        <v>214251</v>
      </c>
      <c r="B2599">
        <v>-56.133333333333333</v>
      </c>
    </row>
    <row r="2600" spans="1:2">
      <c r="A2600">
        <v>214364</v>
      </c>
      <c r="B2600">
        <v>-56.133333333333333</v>
      </c>
    </row>
    <row r="2601" spans="1:2">
      <c r="A2601">
        <v>214478</v>
      </c>
      <c r="B2601">
        <v>-56.333333333333336</v>
      </c>
    </row>
    <row r="2602" spans="1:2">
      <c r="A2602">
        <v>214592</v>
      </c>
      <c r="B2602">
        <v>-56.300000000000004</v>
      </c>
    </row>
    <row r="2603" spans="1:2">
      <c r="A2603">
        <v>214706</v>
      </c>
      <c r="B2603">
        <v>-56.083333333333336</v>
      </c>
    </row>
    <row r="2604" spans="1:2">
      <c r="A2604">
        <v>214819</v>
      </c>
      <c r="B2604">
        <v>-56</v>
      </c>
    </row>
    <row r="2605" spans="1:2">
      <c r="A2605">
        <v>214932</v>
      </c>
      <c r="B2605">
        <v>-56.1</v>
      </c>
    </row>
    <row r="2606" spans="1:2">
      <c r="A2606">
        <v>215047</v>
      </c>
      <c r="B2606">
        <v>-56.366666666666667</v>
      </c>
    </row>
    <row r="2607" spans="1:2">
      <c r="A2607">
        <v>215161</v>
      </c>
      <c r="B2607">
        <v>-56.083333333333336</v>
      </c>
    </row>
    <row r="2608" spans="1:2">
      <c r="A2608">
        <v>215274</v>
      </c>
      <c r="B2608">
        <v>-55.916666666666664</v>
      </c>
    </row>
    <row r="2609" spans="1:2">
      <c r="A2609">
        <v>215386</v>
      </c>
      <c r="B2609">
        <v>-55.683333333333337</v>
      </c>
    </row>
    <row r="2610" spans="1:2">
      <c r="A2610">
        <v>215497</v>
      </c>
      <c r="B2610">
        <v>-55.566666666666663</v>
      </c>
    </row>
    <row r="2611" spans="1:2">
      <c r="A2611">
        <v>215608</v>
      </c>
      <c r="B2611">
        <v>-55.866666666666667</v>
      </c>
    </row>
    <row r="2612" spans="1:2">
      <c r="A2612">
        <v>215723</v>
      </c>
      <c r="B2612">
        <v>-56.383333333333333</v>
      </c>
    </row>
    <row r="2613" spans="1:2">
      <c r="A2613">
        <v>215839</v>
      </c>
      <c r="B2613">
        <v>-56.083333333333336</v>
      </c>
    </row>
    <row r="2614" spans="1:2">
      <c r="A2614">
        <v>215955</v>
      </c>
      <c r="B2614">
        <v>-56.416666666666664</v>
      </c>
    </row>
    <row r="2615" spans="1:2">
      <c r="A2615">
        <v>216075</v>
      </c>
      <c r="B2615">
        <v>-56.9</v>
      </c>
    </row>
    <row r="2616" spans="1:2">
      <c r="A2616">
        <v>216197</v>
      </c>
      <c r="B2616">
        <v>-57</v>
      </c>
    </row>
    <row r="2617" spans="1:2">
      <c r="A2617">
        <v>216319</v>
      </c>
      <c r="B2617">
        <v>-56.716666666666669</v>
      </c>
    </row>
    <row r="2618" spans="1:2">
      <c r="A2618">
        <v>216439</v>
      </c>
      <c r="B2618">
        <v>-56.733333333333327</v>
      </c>
    </row>
    <row r="2619" spans="1:2">
      <c r="A2619">
        <v>216560</v>
      </c>
      <c r="B2619">
        <v>-56.683333333333337</v>
      </c>
    </row>
    <row r="2620" spans="1:2">
      <c r="A2620">
        <v>216678</v>
      </c>
      <c r="B2620">
        <v>-55.966666666666669</v>
      </c>
    </row>
    <row r="2621" spans="1:2">
      <c r="A2621">
        <v>216792</v>
      </c>
      <c r="B2621">
        <v>-55.616666666666667</v>
      </c>
    </row>
    <row r="2622" spans="1:2">
      <c r="A2622">
        <v>216904</v>
      </c>
      <c r="B2622">
        <v>-55.533333333333331</v>
      </c>
    </row>
    <row r="2623" spans="1:2">
      <c r="A2623">
        <v>217018</v>
      </c>
      <c r="B2623">
        <v>-55.783333333333331</v>
      </c>
    </row>
    <row r="2624" spans="1:2">
      <c r="A2624">
        <v>217131</v>
      </c>
      <c r="B2624">
        <v>-55.616666666666667</v>
      </c>
    </row>
    <row r="2625" spans="1:2">
      <c r="A2625">
        <v>217244</v>
      </c>
      <c r="B2625">
        <v>-55.4</v>
      </c>
    </row>
    <row r="2626" spans="1:2">
      <c r="A2626">
        <v>217356</v>
      </c>
      <c r="B2626">
        <v>-55.550000000000004</v>
      </c>
    </row>
    <row r="2627" spans="1:2">
      <c r="A2627">
        <v>217470</v>
      </c>
      <c r="B2627">
        <v>-55.65</v>
      </c>
    </row>
    <row r="2628" spans="1:2">
      <c r="A2628">
        <v>217584</v>
      </c>
      <c r="B2628">
        <v>-55.716666666666669</v>
      </c>
    </row>
    <row r="2629" spans="1:2">
      <c r="A2629">
        <v>217699</v>
      </c>
      <c r="B2629">
        <v>-55.683333333333337</v>
      </c>
    </row>
    <row r="2630" spans="1:2">
      <c r="A2630">
        <v>217817</v>
      </c>
      <c r="B2630">
        <v>-56.683333333333337</v>
      </c>
    </row>
    <row r="2631" spans="1:2">
      <c r="A2631">
        <v>217939</v>
      </c>
      <c r="B2631">
        <v>-56.533333333333331</v>
      </c>
    </row>
    <row r="2632" spans="1:2">
      <c r="A2632">
        <v>218060</v>
      </c>
      <c r="B2632">
        <v>-56.333333333333336</v>
      </c>
    </row>
    <row r="2633" spans="1:2">
      <c r="A2633">
        <v>218181</v>
      </c>
      <c r="B2633">
        <v>-56.449999999999996</v>
      </c>
    </row>
    <row r="2634" spans="1:2">
      <c r="A2634">
        <v>218303</v>
      </c>
      <c r="B2634">
        <v>-56.550000000000004</v>
      </c>
    </row>
    <row r="2635" spans="1:2">
      <c r="A2635">
        <v>218426</v>
      </c>
      <c r="B2635">
        <v>-56.666666666666664</v>
      </c>
    </row>
    <row r="2636" spans="1:2">
      <c r="A2636">
        <v>218551</v>
      </c>
      <c r="B2636">
        <v>-57.083333333333336</v>
      </c>
    </row>
    <row r="2637" spans="1:2">
      <c r="A2637">
        <v>218681</v>
      </c>
      <c r="B2637">
        <v>-57.683333333333337</v>
      </c>
    </row>
    <row r="2638" spans="1:2">
      <c r="A2638">
        <v>218814</v>
      </c>
      <c r="B2638">
        <v>-57.65</v>
      </c>
    </row>
    <row r="2639" spans="1:2">
      <c r="A2639">
        <v>218946</v>
      </c>
      <c r="B2639">
        <v>-57.383333333333333</v>
      </c>
    </row>
    <row r="2640" spans="1:2">
      <c r="A2640">
        <v>219076</v>
      </c>
      <c r="B2640">
        <v>-57.333333333333336</v>
      </c>
    </row>
    <row r="2641" spans="1:2">
      <c r="A2641">
        <v>219207</v>
      </c>
      <c r="B2641">
        <v>-57.4</v>
      </c>
    </row>
    <row r="2642" spans="1:2">
      <c r="A2642">
        <v>219339</v>
      </c>
      <c r="B2642">
        <v>-57.583333333333336</v>
      </c>
    </row>
    <row r="2643" spans="1:2">
      <c r="A2643">
        <v>219472</v>
      </c>
      <c r="B2643">
        <v>-57.75</v>
      </c>
    </row>
    <row r="2644" spans="1:2">
      <c r="A2644">
        <v>219605</v>
      </c>
      <c r="B2644">
        <v>-57.233333333333327</v>
      </c>
    </row>
    <row r="2645" spans="1:2">
      <c r="A2645">
        <v>219738</v>
      </c>
      <c r="B2645">
        <v>-57.800000000000004</v>
      </c>
    </row>
    <row r="2646" spans="1:2">
      <c r="A2646">
        <v>219878</v>
      </c>
      <c r="B2646">
        <v>-58.75</v>
      </c>
    </row>
    <row r="2647" spans="1:2">
      <c r="A2647">
        <v>220023</v>
      </c>
      <c r="B2647">
        <v>-58.683333333333337</v>
      </c>
    </row>
    <row r="2648" spans="1:2">
      <c r="A2648">
        <v>220167</v>
      </c>
      <c r="B2648">
        <v>-58.583333333333336</v>
      </c>
    </row>
    <row r="2649" spans="1:2">
      <c r="A2649">
        <v>220312</v>
      </c>
      <c r="B2649">
        <v>-58.783333333333331</v>
      </c>
    </row>
    <row r="2650" spans="1:2">
      <c r="A2650">
        <v>220461</v>
      </c>
      <c r="B2650">
        <v>-59.333333333333336</v>
      </c>
    </row>
    <row r="2651" spans="1:2">
      <c r="A2651">
        <v>220613</v>
      </c>
      <c r="B2651">
        <v>-59.166666666666664</v>
      </c>
    </row>
    <row r="2652" spans="1:2">
      <c r="A2652">
        <v>220761</v>
      </c>
      <c r="B2652">
        <v>-58.666666666666664</v>
      </c>
    </row>
    <row r="2653" spans="1:2">
      <c r="A2653">
        <v>220907</v>
      </c>
      <c r="B2653">
        <v>-58.800000000000004</v>
      </c>
    </row>
    <row r="2654" spans="1:2">
      <c r="A2654">
        <v>221058</v>
      </c>
      <c r="B2654">
        <v>-59.333333333333336</v>
      </c>
    </row>
    <row r="2655" spans="1:2">
      <c r="A2655">
        <v>221210</v>
      </c>
      <c r="B2655">
        <v>-59.183333333333337</v>
      </c>
    </row>
    <row r="2656" spans="1:2">
      <c r="A2656">
        <v>221363</v>
      </c>
      <c r="B2656">
        <v>-59.233333333333327</v>
      </c>
    </row>
    <row r="2657" spans="1:2">
      <c r="A2657">
        <v>221520</v>
      </c>
      <c r="B2657">
        <v>-60.066666666666663</v>
      </c>
    </row>
    <row r="2658" spans="1:2">
      <c r="A2658">
        <v>221684</v>
      </c>
      <c r="B2658">
        <v>-60.466666666666669</v>
      </c>
    </row>
    <row r="2659" spans="1:2">
      <c r="A2659">
        <v>221850</v>
      </c>
      <c r="B2659">
        <v>-60.283333333333331</v>
      </c>
    </row>
    <row r="2660" spans="1:2">
      <c r="A2660">
        <v>222015</v>
      </c>
      <c r="B2660">
        <v>-60.316666666666663</v>
      </c>
    </row>
    <row r="2661" spans="1:2">
      <c r="A2661">
        <v>222182</v>
      </c>
      <c r="B2661">
        <v>-60.466666666666669</v>
      </c>
    </row>
    <row r="2662" spans="1:2">
      <c r="A2662">
        <v>222355</v>
      </c>
      <c r="B2662">
        <v>-61.316666666666663</v>
      </c>
    </row>
    <row r="2663" spans="1:2">
      <c r="A2663">
        <v>222535</v>
      </c>
      <c r="B2663">
        <v>-61.533333333333331</v>
      </c>
    </row>
    <row r="2664" spans="1:2">
      <c r="A2664">
        <v>222711</v>
      </c>
      <c r="B2664">
        <v>-60.716666666666669</v>
      </c>
    </row>
    <row r="2665" spans="1:2">
      <c r="A2665">
        <v>222885</v>
      </c>
      <c r="B2665">
        <v>-61</v>
      </c>
    </row>
    <row r="2666" spans="1:2">
      <c r="A2666">
        <v>223062</v>
      </c>
      <c r="B2666">
        <v>-61.25</v>
      </c>
    </row>
    <row r="2667" spans="1:2">
      <c r="A2667">
        <v>223240</v>
      </c>
      <c r="B2667">
        <v>-61.116666666666667</v>
      </c>
    </row>
    <row r="2668" spans="1:2">
      <c r="A2668">
        <v>223420</v>
      </c>
      <c r="B2668">
        <v>-61.533333333333331</v>
      </c>
    </row>
    <row r="2669" spans="1:2">
      <c r="A2669">
        <v>223605</v>
      </c>
      <c r="B2669">
        <v>-61.866666666666667</v>
      </c>
    </row>
    <row r="2670" spans="1:2">
      <c r="A2670">
        <v>223792</v>
      </c>
      <c r="B2670">
        <v>-61.833333333333336</v>
      </c>
    </row>
    <row r="2671" spans="1:2">
      <c r="A2671">
        <v>223979</v>
      </c>
      <c r="B2671">
        <v>-61.783333333333331</v>
      </c>
    </row>
    <row r="2672" spans="1:2">
      <c r="A2672">
        <v>224164</v>
      </c>
      <c r="B2672">
        <v>-61.6</v>
      </c>
    </row>
    <row r="2673" spans="1:2">
      <c r="A2673">
        <v>224351</v>
      </c>
      <c r="B2673">
        <v>-61.883333333333333</v>
      </c>
    </row>
    <row r="2674" spans="1:2">
      <c r="A2674">
        <v>224536</v>
      </c>
      <c r="B2674">
        <v>-61.433333333333337</v>
      </c>
    </row>
    <row r="2675" spans="1:2">
      <c r="A2675">
        <v>224716</v>
      </c>
      <c r="B2675">
        <v>-60.9</v>
      </c>
    </row>
    <row r="2676" spans="1:2">
      <c r="A2676">
        <v>224888</v>
      </c>
      <c r="B2676">
        <v>-60.133333333333333</v>
      </c>
    </row>
    <row r="2677" spans="1:2">
      <c r="A2677">
        <v>225058</v>
      </c>
      <c r="B2677">
        <v>-60.466666666666669</v>
      </c>
    </row>
    <row r="2678" spans="1:2">
      <c r="A2678">
        <v>225229</v>
      </c>
      <c r="B2678">
        <v>-60.449999999999996</v>
      </c>
    </row>
    <row r="2679" spans="1:2">
      <c r="A2679">
        <v>225399</v>
      </c>
      <c r="B2679">
        <v>-60.133333333333333</v>
      </c>
    </row>
    <row r="2680" spans="1:2">
      <c r="A2680">
        <v>225562</v>
      </c>
      <c r="B2680">
        <v>-59.25</v>
      </c>
    </row>
    <row r="2681" spans="1:2">
      <c r="A2681">
        <v>225726</v>
      </c>
      <c r="B2681">
        <v>-60.233333333333327</v>
      </c>
    </row>
    <row r="2682" spans="1:2">
      <c r="A2682">
        <v>225900</v>
      </c>
      <c r="B2682">
        <v>-60.866666666666667</v>
      </c>
    </row>
    <row r="2683" spans="1:2">
      <c r="A2683">
        <v>226072</v>
      </c>
      <c r="B2683">
        <v>-60</v>
      </c>
    </row>
    <row r="2684" spans="1:2">
      <c r="A2684">
        <v>226238</v>
      </c>
      <c r="B2684">
        <v>-59.866666666666667</v>
      </c>
    </row>
    <row r="2685" spans="1:2">
      <c r="A2685">
        <v>226408</v>
      </c>
      <c r="B2685">
        <v>-60.466666666666669</v>
      </c>
    </row>
    <row r="2686" spans="1:2">
      <c r="A2686">
        <v>226582</v>
      </c>
      <c r="B2686">
        <v>-60.633333333333333</v>
      </c>
    </row>
    <row r="2687" spans="1:2">
      <c r="A2687">
        <v>226758</v>
      </c>
      <c r="B2687">
        <v>-60.85</v>
      </c>
    </row>
    <row r="2688" spans="1:2">
      <c r="A2688">
        <v>226939</v>
      </c>
      <c r="B2688">
        <v>-61.366666666666667</v>
      </c>
    </row>
    <row r="2689" spans="1:2">
      <c r="A2689">
        <v>227128</v>
      </c>
      <c r="B2689">
        <v>-62.033333333333331</v>
      </c>
    </row>
    <row r="2690" spans="1:2">
      <c r="A2690">
        <v>227321</v>
      </c>
      <c r="B2690">
        <v>-61.966666666666669</v>
      </c>
    </row>
    <row r="2691" spans="1:2">
      <c r="A2691">
        <v>227512</v>
      </c>
      <c r="B2691">
        <v>-61.550000000000004</v>
      </c>
    </row>
    <row r="2692" spans="1:2">
      <c r="A2692">
        <v>227699</v>
      </c>
      <c r="B2692">
        <v>-61.483333333333327</v>
      </c>
    </row>
    <row r="2693" spans="1:2">
      <c r="A2693">
        <v>227883</v>
      </c>
      <c r="B2693">
        <v>-61.183333333333337</v>
      </c>
    </row>
    <row r="2694" spans="1:2">
      <c r="A2694">
        <v>228064</v>
      </c>
      <c r="B2694">
        <v>-60.883333333333333</v>
      </c>
    </row>
    <row r="2695" spans="1:2">
      <c r="A2695">
        <v>228241</v>
      </c>
      <c r="B2695">
        <v>-60.4</v>
      </c>
    </row>
    <row r="2696" spans="1:2">
      <c r="A2696">
        <v>228416</v>
      </c>
      <c r="B2696">
        <v>-60.6</v>
      </c>
    </row>
    <row r="2697" spans="1:2">
      <c r="A2697">
        <v>228596</v>
      </c>
      <c r="B2697">
        <v>-61.233333333333327</v>
      </c>
    </row>
    <row r="2698" spans="1:2">
      <c r="A2698">
        <v>228783</v>
      </c>
      <c r="B2698">
        <v>-61.766666666666673</v>
      </c>
    </row>
    <row r="2699" spans="1:2">
      <c r="A2699">
        <v>228974</v>
      </c>
      <c r="B2699">
        <v>-61.783333333333331</v>
      </c>
    </row>
    <row r="2700" spans="1:2">
      <c r="A2700">
        <v>229165</v>
      </c>
      <c r="B2700">
        <v>-61.65</v>
      </c>
    </row>
    <row r="2701" spans="1:2">
      <c r="A2701">
        <v>229354</v>
      </c>
      <c r="B2701">
        <v>-61.483333333333327</v>
      </c>
    </row>
    <row r="2702" spans="1:2">
      <c r="A2702">
        <v>229541</v>
      </c>
      <c r="B2702">
        <v>-61.366666666666667</v>
      </c>
    </row>
    <row r="2703" spans="1:2">
      <c r="A2703">
        <v>229726</v>
      </c>
      <c r="B2703">
        <v>-61.199999999999996</v>
      </c>
    </row>
    <row r="2704" spans="1:2">
      <c r="A2704">
        <v>229909</v>
      </c>
      <c r="B2704">
        <v>-60.85</v>
      </c>
    </row>
    <row r="2705" spans="1:2">
      <c r="A2705">
        <v>230088</v>
      </c>
      <c r="B2705">
        <v>-60.666666666666664</v>
      </c>
    </row>
    <row r="2706" spans="1:2">
      <c r="A2706">
        <v>230264</v>
      </c>
      <c r="B2706">
        <v>-60.383333333333333</v>
      </c>
    </row>
    <row r="2707" spans="1:2">
      <c r="A2707">
        <v>230440</v>
      </c>
      <c r="B2707">
        <v>-60.716666666666669</v>
      </c>
    </row>
    <row r="2708" spans="1:2">
      <c r="A2708">
        <v>230618</v>
      </c>
      <c r="B2708">
        <v>-60.5</v>
      </c>
    </row>
    <row r="2709" spans="1:2">
      <c r="A2709">
        <v>230794</v>
      </c>
      <c r="B2709">
        <v>-60.533333333333331</v>
      </c>
    </row>
    <row r="2710" spans="1:2">
      <c r="A2710">
        <v>230972</v>
      </c>
      <c r="B2710">
        <v>-60.683333333333337</v>
      </c>
    </row>
    <row r="2711" spans="1:2">
      <c r="A2711">
        <v>231146</v>
      </c>
      <c r="B2711">
        <v>-59.966666666666669</v>
      </c>
    </row>
    <row r="2712" spans="1:2">
      <c r="A2712">
        <v>231315</v>
      </c>
      <c r="B2712">
        <v>-59.766666666666673</v>
      </c>
    </row>
    <row r="2713" spans="1:2">
      <c r="A2713">
        <v>231482</v>
      </c>
      <c r="B2713">
        <v>-59.699999999999996</v>
      </c>
    </row>
    <row r="2714" spans="1:2">
      <c r="A2714">
        <v>231649</v>
      </c>
      <c r="B2714">
        <v>-59.616666666666667</v>
      </c>
    </row>
    <row r="2715" spans="1:2">
      <c r="A2715">
        <v>231815</v>
      </c>
      <c r="B2715">
        <v>-59.583333333333336</v>
      </c>
    </row>
    <row r="2716" spans="1:2">
      <c r="A2716">
        <v>231979</v>
      </c>
      <c r="B2716">
        <v>-59.199999999999996</v>
      </c>
    </row>
    <row r="2717" spans="1:2">
      <c r="A2717">
        <v>232140</v>
      </c>
      <c r="B2717">
        <v>-59.050000000000004</v>
      </c>
    </row>
    <row r="2718" spans="1:2">
      <c r="A2718">
        <v>232299</v>
      </c>
      <c r="B2718">
        <v>-58.9</v>
      </c>
    </row>
    <row r="2719" spans="1:2">
      <c r="A2719">
        <v>232458</v>
      </c>
      <c r="B2719">
        <v>-58.983333333333327</v>
      </c>
    </row>
    <row r="2720" spans="1:2">
      <c r="A2720">
        <v>232617</v>
      </c>
      <c r="B2720">
        <v>-58.866666666666667</v>
      </c>
    </row>
    <row r="2721" spans="1:2">
      <c r="A2721">
        <v>232774</v>
      </c>
      <c r="B2721">
        <v>-58.633333333333333</v>
      </c>
    </row>
    <row r="2722" spans="1:2">
      <c r="A2722">
        <v>232930</v>
      </c>
      <c r="B2722">
        <v>-58.533333333333331</v>
      </c>
    </row>
    <row r="2723" spans="1:2">
      <c r="A2723">
        <v>233083</v>
      </c>
      <c r="B2723">
        <v>-58.183333333333337</v>
      </c>
    </row>
    <row r="2724" spans="1:2">
      <c r="A2724">
        <v>233236</v>
      </c>
      <c r="B2724">
        <v>-58.416666666666664</v>
      </c>
    </row>
    <row r="2725" spans="1:2">
      <c r="A2725">
        <v>233390</v>
      </c>
      <c r="B2725">
        <v>-58.483333333333327</v>
      </c>
    </row>
    <row r="2726" spans="1:2">
      <c r="A2726">
        <v>233542</v>
      </c>
      <c r="B2726">
        <v>-58.033333333333331</v>
      </c>
    </row>
    <row r="2727" spans="1:2">
      <c r="A2727">
        <v>233691</v>
      </c>
      <c r="B2727">
        <v>-57.65</v>
      </c>
    </row>
    <row r="2728" spans="1:2">
      <c r="A2728">
        <v>233836</v>
      </c>
      <c r="B2728">
        <v>-57.366666666666667</v>
      </c>
    </row>
    <row r="2729" spans="1:2">
      <c r="A2729">
        <v>233979</v>
      </c>
      <c r="B2729">
        <v>-57.1</v>
      </c>
    </row>
    <row r="2730" spans="1:2">
      <c r="A2730">
        <v>234122</v>
      </c>
      <c r="B2730">
        <v>-57.550000000000004</v>
      </c>
    </row>
    <row r="2731" spans="1:2">
      <c r="A2731">
        <v>234268</v>
      </c>
      <c r="B2731">
        <v>-57.433333333333337</v>
      </c>
    </row>
    <row r="2732" spans="1:2">
      <c r="A2732">
        <v>234411</v>
      </c>
      <c r="B2732">
        <v>-56.983333333333327</v>
      </c>
    </row>
    <row r="2733" spans="1:2">
      <c r="A2733">
        <v>234552</v>
      </c>
      <c r="B2733">
        <v>-56.983333333333327</v>
      </c>
    </row>
    <row r="2734" spans="1:2">
      <c r="A2734">
        <v>234694</v>
      </c>
      <c r="B2734">
        <v>-57.016666666666673</v>
      </c>
    </row>
    <row r="2735" spans="1:2">
      <c r="A2735">
        <v>234837</v>
      </c>
      <c r="B2735">
        <v>-57.416666666666664</v>
      </c>
    </row>
    <row r="2736" spans="1:2">
      <c r="A2736">
        <v>234984</v>
      </c>
      <c r="B2736">
        <v>-57.533333333333331</v>
      </c>
    </row>
    <row r="2737" spans="1:2">
      <c r="A2737">
        <v>235129</v>
      </c>
      <c r="B2737">
        <v>-57.199999999999996</v>
      </c>
    </row>
    <row r="2738" spans="1:2">
      <c r="A2738">
        <v>235271</v>
      </c>
      <c r="B2738">
        <v>-56.683333333333337</v>
      </c>
    </row>
    <row r="2739" spans="1:2">
      <c r="A2739">
        <v>235411</v>
      </c>
      <c r="B2739">
        <v>-56.666666666666664</v>
      </c>
    </row>
    <row r="2740" spans="1:2">
      <c r="A2740">
        <v>235552</v>
      </c>
      <c r="B2740">
        <v>-56.983333333333327</v>
      </c>
    </row>
    <row r="2741" spans="1:2">
      <c r="A2741">
        <v>235694</v>
      </c>
      <c r="B2741">
        <v>-56.866666666666667</v>
      </c>
    </row>
    <row r="2742" spans="1:2">
      <c r="A2742">
        <v>235836</v>
      </c>
      <c r="B2742">
        <v>-56.833333333333336</v>
      </c>
    </row>
    <row r="2743" spans="1:2">
      <c r="A2743">
        <v>235977</v>
      </c>
      <c r="B2743">
        <v>-56.6</v>
      </c>
    </row>
    <row r="2744" spans="1:2">
      <c r="A2744">
        <v>236114</v>
      </c>
      <c r="B2744">
        <v>-56.15</v>
      </c>
    </row>
    <row r="2745" spans="1:2">
      <c r="A2745">
        <v>236250</v>
      </c>
      <c r="B2745">
        <v>-56.1</v>
      </c>
    </row>
    <row r="2746" spans="1:2">
      <c r="A2746">
        <v>236385</v>
      </c>
      <c r="B2746">
        <v>-55.800000000000004</v>
      </c>
    </row>
    <row r="2747" spans="1:2">
      <c r="A2747">
        <v>236518</v>
      </c>
      <c r="B2747">
        <v>-55.85</v>
      </c>
    </row>
    <row r="2748" spans="1:2">
      <c r="A2748">
        <v>236652</v>
      </c>
      <c r="B2748">
        <v>-55.816666666666663</v>
      </c>
    </row>
    <row r="2749" spans="1:2">
      <c r="A2749">
        <v>236785</v>
      </c>
      <c r="B2749">
        <v>-55.6</v>
      </c>
    </row>
    <row r="2750" spans="1:2">
      <c r="A2750">
        <v>236916</v>
      </c>
      <c r="B2750">
        <v>-55.25</v>
      </c>
    </row>
    <row r="2751" spans="1:2">
      <c r="A2751">
        <v>237043</v>
      </c>
      <c r="B2751">
        <v>-54.533333333333331</v>
      </c>
    </row>
    <row r="2752" spans="1:2">
      <c r="A2752">
        <v>237166</v>
      </c>
      <c r="B2752">
        <v>-54.466666666666669</v>
      </c>
    </row>
    <row r="2753" spans="1:2">
      <c r="A2753">
        <v>237288</v>
      </c>
      <c r="B2753">
        <v>-54.133333333333333</v>
      </c>
    </row>
    <row r="2754" spans="1:2">
      <c r="A2754">
        <v>237410</v>
      </c>
      <c r="B2754">
        <v>-54.25</v>
      </c>
    </row>
    <row r="2755" spans="1:2">
      <c r="A2755">
        <v>237529</v>
      </c>
      <c r="B2755">
        <v>-53.566666666666663</v>
      </c>
    </row>
    <row r="2756" spans="1:2">
      <c r="A2756">
        <v>237643</v>
      </c>
      <c r="B2756">
        <v>-52.85</v>
      </c>
    </row>
    <row r="2757" spans="1:2">
      <c r="A2757">
        <v>237755</v>
      </c>
      <c r="B2757">
        <v>-52.833333333333336</v>
      </c>
    </row>
    <row r="2758" spans="1:2">
      <c r="A2758">
        <v>237866</v>
      </c>
      <c r="B2758">
        <v>-52.566666666666663</v>
      </c>
    </row>
    <row r="2759" spans="1:2">
      <c r="A2759">
        <v>237975</v>
      </c>
      <c r="B2759">
        <v>-52.35</v>
      </c>
    </row>
    <row r="2760" spans="1:2">
      <c r="A2760">
        <v>238084</v>
      </c>
      <c r="B2760">
        <v>-52.449999999999996</v>
      </c>
    </row>
    <row r="2761" spans="1:2">
      <c r="A2761">
        <v>238194</v>
      </c>
      <c r="B2761">
        <v>-52.633333333333333</v>
      </c>
    </row>
    <row r="2762" spans="1:2">
      <c r="A2762">
        <v>238306</v>
      </c>
      <c r="B2762">
        <v>-52.766666666666673</v>
      </c>
    </row>
    <row r="2763" spans="1:2">
      <c r="A2763">
        <v>238419</v>
      </c>
      <c r="B2763">
        <v>-52.85</v>
      </c>
    </row>
    <row r="2764" spans="1:2">
      <c r="A2764">
        <v>238532</v>
      </c>
      <c r="B2764">
        <v>-52.949999999999996</v>
      </c>
    </row>
    <row r="2765" spans="1:2">
      <c r="A2765">
        <v>238647</v>
      </c>
      <c r="B2765">
        <v>-53.183333333333337</v>
      </c>
    </row>
    <row r="2766" spans="1:2">
      <c r="A2766">
        <v>238764</v>
      </c>
      <c r="B2766">
        <v>-53.35</v>
      </c>
    </row>
    <row r="2767" spans="1:2">
      <c r="A2767">
        <v>238883</v>
      </c>
      <c r="B2767">
        <v>-53.466666666666669</v>
      </c>
    </row>
    <row r="2768" spans="1:2">
      <c r="A2768">
        <v>239003</v>
      </c>
      <c r="B2768">
        <v>-53.75</v>
      </c>
    </row>
    <row r="2769" spans="1:2">
      <c r="A2769">
        <v>239125</v>
      </c>
      <c r="B2769">
        <v>-53.866666666666667</v>
      </c>
    </row>
    <row r="2770" spans="1:2">
      <c r="A2770">
        <v>239248</v>
      </c>
      <c r="B2770">
        <v>-53.949999999999996</v>
      </c>
    </row>
    <row r="2771" spans="1:2">
      <c r="A2771">
        <v>239375</v>
      </c>
      <c r="B2771">
        <v>-54.566666666666663</v>
      </c>
    </row>
    <row r="2772" spans="1:2">
      <c r="A2772">
        <v>239506</v>
      </c>
      <c r="B2772">
        <v>-54.916666666666664</v>
      </c>
    </row>
    <row r="2773" spans="1:2">
      <c r="A2773">
        <v>239642</v>
      </c>
      <c r="B2773">
        <v>-55.65</v>
      </c>
    </row>
    <row r="2774" spans="1:2">
      <c r="A2774">
        <v>239784</v>
      </c>
      <c r="B2774">
        <v>-56.1</v>
      </c>
    </row>
    <row r="2775" spans="1:2">
      <c r="A2775">
        <v>239931</v>
      </c>
      <c r="B2775">
        <v>-56.533333333333331</v>
      </c>
    </row>
    <row r="2776" spans="1:2">
      <c r="A2776">
        <v>240080</v>
      </c>
      <c r="B2776">
        <v>-56.416666666666664</v>
      </c>
    </row>
    <row r="2777" spans="1:2">
      <c r="A2777">
        <v>240231</v>
      </c>
      <c r="B2777">
        <v>-56.866666666666667</v>
      </c>
    </row>
    <row r="2778" spans="1:2">
      <c r="A2778">
        <v>240387</v>
      </c>
      <c r="B2778">
        <v>-57.35</v>
      </c>
    </row>
    <row r="2779" spans="1:2">
      <c r="A2779">
        <v>240548</v>
      </c>
      <c r="B2779">
        <v>-57.666666666666664</v>
      </c>
    </row>
    <row r="2780" spans="1:2">
      <c r="A2780">
        <v>240711</v>
      </c>
      <c r="B2780">
        <v>-57.766666666666673</v>
      </c>
    </row>
    <row r="2781" spans="1:2">
      <c r="A2781">
        <v>240877</v>
      </c>
      <c r="B2781">
        <v>-58.050000000000004</v>
      </c>
    </row>
    <row r="2782" spans="1:2">
      <c r="A2782">
        <v>241048</v>
      </c>
      <c r="B2782">
        <v>-58.35</v>
      </c>
    </row>
    <row r="2783" spans="1:2">
      <c r="A2783">
        <v>241224</v>
      </c>
      <c r="B2783">
        <v>-58.983333333333327</v>
      </c>
    </row>
    <row r="2784" spans="1:2">
      <c r="A2784">
        <v>241406</v>
      </c>
      <c r="B2784">
        <v>-59.383333333333333</v>
      </c>
    </row>
    <row r="2785" spans="1:2">
      <c r="A2785">
        <v>241596</v>
      </c>
      <c r="B2785">
        <v>-59.933333333333337</v>
      </c>
    </row>
    <row r="2786" spans="1:2">
      <c r="A2786">
        <v>241792</v>
      </c>
      <c r="B2786">
        <v>-60.333333333333336</v>
      </c>
    </row>
    <row r="2787" spans="1:2">
      <c r="A2787">
        <v>241991</v>
      </c>
      <c r="B2787">
        <v>-60.216666666666669</v>
      </c>
    </row>
    <row r="2788" spans="1:2">
      <c r="A2788">
        <v>242187</v>
      </c>
      <c r="B2788">
        <v>-59.966666666666669</v>
      </c>
    </row>
    <row r="2789" spans="1:2">
      <c r="A2789">
        <v>242382</v>
      </c>
      <c r="B2789">
        <v>-59.9</v>
      </c>
    </row>
    <row r="2790" spans="1:2">
      <c r="A2790">
        <v>242576</v>
      </c>
      <c r="B2790">
        <v>-59.833333333333336</v>
      </c>
    </row>
    <row r="2791" spans="1:2">
      <c r="A2791">
        <v>242770</v>
      </c>
      <c r="B2791">
        <v>-59.733333333333327</v>
      </c>
    </row>
    <row r="2792" spans="1:2">
      <c r="A2792">
        <v>242959</v>
      </c>
      <c r="B2792">
        <v>-59.1</v>
      </c>
    </row>
    <row r="2793" spans="1:2">
      <c r="A2793">
        <v>243144</v>
      </c>
      <c r="B2793">
        <v>-59</v>
      </c>
    </row>
    <row r="2794" spans="1:2">
      <c r="A2794">
        <v>243330</v>
      </c>
      <c r="B2794">
        <v>-59.25</v>
      </c>
    </row>
    <row r="2795" spans="1:2">
      <c r="A2795">
        <v>243519</v>
      </c>
      <c r="B2795">
        <v>-59.533333333333331</v>
      </c>
    </row>
    <row r="2796" spans="1:2">
      <c r="A2796">
        <v>243714</v>
      </c>
      <c r="B2796">
        <v>-60</v>
      </c>
    </row>
    <row r="2797" spans="1:2">
      <c r="A2797">
        <v>243916</v>
      </c>
      <c r="B2797">
        <v>-60.449999999999996</v>
      </c>
    </row>
    <row r="2798" spans="1:2">
      <c r="A2798">
        <v>244124</v>
      </c>
      <c r="B2798">
        <v>-60.9</v>
      </c>
    </row>
    <row r="2799" spans="1:2">
      <c r="A2799">
        <v>244337</v>
      </c>
      <c r="B2799">
        <v>-61.016666666666673</v>
      </c>
    </row>
    <row r="2800" spans="1:2">
      <c r="A2800">
        <v>244551</v>
      </c>
      <c r="B2800">
        <v>-61.1</v>
      </c>
    </row>
    <row r="2801" spans="1:2">
      <c r="A2801">
        <v>244767</v>
      </c>
      <c r="B2801">
        <v>-61.15</v>
      </c>
    </row>
    <row r="2802" spans="1:2">
      <c r="A2802">
        <v>244983</v>
      </c>
      <c r="B2802">
        <v>-61.050000000000004</v>
      </c>
    </row>
    <row r="2803" spans="1:2">
      <c r="A2803">
        <v>245196</v>
      </c>
      <c r="B2803">
        <v>-60.800000000000004</v>
      </c>
    </row>
    <row r="2804" spans="1:2">
      <c r="A2804">
        <v>245407</v>
      </c>
      <c r="B2804">
        <v>-60.666666666666664</v>
      </c>
    </row>
    <row r="2805" spans="1:2">
      <c r="A2805">
        <v>245618</v>
      </c>
      <c r="B2805">
        <v>-60.800000000000004</v>
      </c>
    </row>
    <row r="2806" spans="1:2">
      <c r="A2806">
        <v>245834</v>
      </c>
      <c r="B2806">
        <v>-61.283333333333331</v>
      </c>
    </row>
    <row r="2807" spans="1:2">
      <c r="A2807">
        <v>246053</v>
      </c>
      <c r="B2807">
        <v>-61.166666666666664</v>
      </c>
    </row>
    <row r="2808" spans="1:2">
      <c r="A2808">
        <v>246269</v>
      </c>
      <c r="B2808">
        <v>-60.966666666666669</v>
      </c>
    </row>
    <row r="2809" spans="1:2">
      <c r="A2809">
        <v>246485</v>
      </c>
      <c r="B2809">
        <v>-60.933333333333337</v>
      </c>
    </row>
    <row r="2810" spans="1:2">
      <c r="A2810">
        <v>246700</v>
      </c>
      <c r="B2810">
        <v>-60.883333333333333</v>
      </c>
    </row>
    <row r="2811" spans="1:2">
      <c r="A2811">
        <v>246917</v>
      </c>
      <c r="B2811">
        <v>-61.183333333333337</v>
      </c>
    </row>
    <row r="2812" spans="1:2">
      <c r="A2812">
        <v>247135</v>
      </c>
      <c r="B2812">
        <v>-61.033333333333331</v>
      </c>
    </row>
    <row r="2813" spans="1:2">
      <c r="A2813">
        <v>247351</v>
      </c>
      <c r="B2813">
        <v>-60.716666666666669</v>
      </c>
    </row>
    <row r="2814" spans="1:2">
      <c r="A2814">
        <v>247566</v>
      </c>
      <c r="B2814">
        <v>-60.9</v>
      </c>
    </row>
    <row r="2815" spans="1:2">
      <c r="A2815">
        <v>247785</v>
      </c>
      <c r="B2815">
        <v>-61.25</v>
      </c>
    </row>
    <row r="2816" spans="1:2">
      <c r="A2816">
        <v>248007</v>
      </c>
      <c r="B2816">
        <v>-61.25</v>
      </c>
    </row>
    <row r="2817" spans="1:2">
      <c r="A2817">
        <v>248229</v>
      </c>
      <c r="B2817">
        <v>-61.216666666666669</v>
      </c>
    </row>
    <row r="2818" spans="1:2">
      <c r="A2818">
        <v>248453</v>
      </c>
      <c r="B2818">
        <v>-61.483333333333327</v>
      </c>
    </row>
    <row r="2819" spans="1:2">
      <c r="A2819">
        <v>248680</v>
      </c>
      <c r="B2819">
        <v>-61.533333333333331</v>
      </c>
    </row>
    <row r="2820" spans="1:2">
      <c r="A2820">
        <v>248907</v>
      </c>
      <c r="B2820">
        <v>-61.366666666666667</v>
      </c>
    </row>
    <row r="2821" spans="1:2">
      <c r="A2821">
        <v>249128</v>
      </c>
      <c r="B2821">
        <v>-60.883333333333333</v>
      </c>
    </row>
    <row r="2822" spans="1:2">
      <c r="A2822">
        <v>249345</v>
      </c>
      <c r="B2822">
        <v>-60.633333333333333</v>
      </c>
    </row>
    <row r="2823" spans="1:2">
      <c r="A2823">
        <v>249560</v>
      </c>
      <c r="B2823">
        <v>-60.6</v>
      </c>
    </row>
    <row r="2824" spans="1:2">
      <c r="A2824">
        <v>249772</v>
      </c>
      <c r="B2824">
        <v>-60.233333333333327</v>
      </c>
    </row>
    <row r="2825" spans="1:2">
      <c r="A2825">
        <v>249984</v>
      </c>
      <c r="B2825">
        <v>-60.516666666666673</v>
      </c>
    </row>
    <row r="2826" spans="1:2">
      <c r="A2826">
        <v>250199</v>
      </c>
      <c r="B2826">
        <v>-60.65</v>
      </c>
    </row>
    <row r="2827" spans="1:2">
      <c r="A2827">
        <v>250413</v>
      </c>
      <c r="B2827">
        <v>-60.300000000000004</v>
      </c>
    </row>
    <row r="2828" spans="1:2">
      <c r="A2828">
        <v>250618</v>
      </c>
      <c r="B2828">
        <v>-59.433333333333337</v>
      </c>
    </row>
    <row r="2829" spans="1:2">
      <c r="A2829">
        <v>250818</v>
      </c>
      <c r="B2829">
        <v>-59.416666666666664</v>
      </c>
    </row>
    <row r="2830" spans="1:2">
      <c r="A2830">
        <v>251021</v>
      </c>
      <c r="B2830">
        <v>-59.85</v>
      </c>
    </row>
    <row r="2831" spans="1:2">
      <c r="A2831">
        <v>251231</v>
      </c>
      <c r="B2831">
        <v>-60.466666666666669</v>
      </c>
    </row>
    <row r="2832" spans="1:2">
      <c r="A2832">
        <v>251448</v>
      </c>
      <c r="B2832">
        <v>-60.616666666666667</v>
      </c>
    </row>
    <row r="2833" spans="1:2">
      <c r="A2833">
        <v>251666</v>
      </c>
      <c r="B2833">
        <v>-60.633333333333333</v>
      </c>
    </row>
    <row r="2834" spans="1:2">
      <c r="A2834">
        <v>251883</v>
      </c>
      <c r="B2834">
        <v>-60.383333333333333</v>
      </c>
    </row>
    <row r="2835" spans="1:2">
      <c r="A2835">
        <v>252102</v>
      </c>
      <c r="B2835">
        <v>-60.933333333333337</v>
      </c>
    </row>
    <row r="2836" spans="1:2">
      <c r="A2836">
        <v>252329</v>
      </c>
      <c r="B2836">
        <v>-61.300000000000004</v>
      </c>
    </row>
    <row r="2837" spans="1:2">
      <c r="A2837">
        <v>252553</v>
      </c>
      <c r="B2837">
        <v>-60.633333333333333</v>
      </c>
    </row>
    <row r="2838" spans="1:2">
      <c r="A2838">
        <v>252769</v>
      </c>
      <c r="B2838">
        <v>-60.15</v>
      </c>
    </row>
    <row r="2839" spans="1:2">
      <c r="A2839">
        <v>252986</v>
      </c>
      <c r="B2839">
        <v>-60.699999999999996</v>
      </c>
    </row>
    <row r="2840" spans="1:2">
      <c r="A2840">
        <v>253213</v>
      </c>
      <c r="B2840">
        <v>-61.283333333333331</v>
      </c>
    </row>
    <row r="2841" spans="1:2">
      <c r="A2841">
        <v>253442</v>
      </c>
      <c r="B2841">
        <v>-61.083333333333336</v>
      </c>
    </row>
    <row r="2842" spans="1:2">
      <c r="A2842">
        <v>253670</v>
      </c>
      <c r="B2842">
        <v>-61.033333333333331</v>
      </c>
    </row>
    <row r="2843" spans="1:2">
      <c r="A2843">
        <v>253896</v>
      </c>
      <c r="B2843">
        <v>-60.783333333333331</v>
      </c>
    </row>
    <row r="2844" spans="1:2">
      <c r="A2844">
        <v>254121</v>
      </c>
      <c r="B2844">
        <v>-60.9</v>
      </c>
    </row>
    <row r="2845" spans="1:2">
      <c r="A2845">
        <v>254345</v>
      </c>
      <c r="B2845">
        <v>-60.6</v>
      </c>
    </row>
    <row r="2846" spans="1:2">
      <c r="A2846">
        <v>254560</v>
      </c>
      <c r="B2846">
        <v>-59.75</v>
      </c>
    </row>
    <row r="2847" spans="1:2">
      <c r="A2847">
        <v>254767</v>
      </c>
      <c r="B2847">
        <v>-59.283333333333331</v>
      </c>
    </row>
    <row r="2848" spans="1:2">
      <c r="A2848">
        <v>254972</v>
      </c>
      <c r="B2848">
        <v>-59.550000000000004</v>
      </c>
    </row>
    <row r="2849" spans="1:2">
      <c r="A2849">
        <v>255183</v>
      </c>
      <c r="B2849">
        <v>-59.9</v>
      </c>
    </row>
    <row r="2850" spans="1:2">
      <c r="A2850">
        <v>255399</v>
      </c>
      <c r="B2850">
        <v>-60.283333333333331</v>
      </c>
    </row>
    <row r="2851" spans="1:2">
      <c r="A2851">
        <v>255620</v>
      </c>
      <c r="B2851">
        <v>-60.516666666666673</v>
      </c>
    </row>
    <row r="2852" spans="1:2">
      <c r="A2852">
        <v>255844</v>
      </c>
      <c r="B2852">
        <v>-60.550000000000004</v>
      </c>
    </row>
    <row r="2853" spans="1:2">
      <c r="A2853">
        <v>256068</v>
      </c>
      <c r="B2853">
        <v>-60.466666666666669</v>
      </c>
    </row>
    <row r="2854" spans="1:2">
      <c r="A2854">
        <v>256294</v>
      </c>
      <c r="B2854">
        <v>-60.800000000000004</v>
      </c>
    </row>
    <row r="2855" spans="1:2">
      <c r="A2855">
        <v>256525</v>
      </c>
      <c r="B2855">
        <v>-61.050000000000004</v>
      </c>
    </row>
    <row r="2856" spans="1:2">
      <c r="A2856">
        <v>256759</v>
      </c>
      <c r="B2856">
        <v>-61.033333333333331</v>
      </c>
    </row>
    <row r="2857" spans="1:2">
      <c r="A2857">
        <v>256994</v>
      </c>
      <c r="B2857">
        <v>-61.233333333333327</v>
      </c>
    </row>
    <row r="2858" spans="1:2">
      <c r="A2858">
        <v>257234</v>
      </c>
      <c r="B2858">
        <v>-61.516666666666673</v>
      </c>
    </row>
    <row r="2859" spans="1:2">
      <c r="A2859">
        <v>257479</v>
      </c>
      <c r="B2859">
        <v>-61.683333333333337</v>
      </c>
    </row>
    <row r="2860" spans="1:2">
      <c r="A2860">
        <v>257726</v>
      </c>
      <c r="B2860">
        <v>-61.800000000000004</v>
      </c>
    </row>
    <row r="2861" spans="1:2">
      <c r="A2861">
        <v>257975</v>
      </c>
      <c r="B2861">
        <v>-61.949999999999996</v>
      </c>
    </row>
    <row r="2862" spans="1:2">
      <c r="A2862">
        <v>258224</v>
      </c>
      <c r="B2862">
        <v>-61.6</v>
      </c>
    </row>
    <row r="2863" spans="1:2">
      <c r="A2863">
        <v>258471</v>
      </c>
      <c r="B2863">
        <v>-61.766666666666673</v>
      </c>
    </row>
    <row r="2864" spans="1:2">
      <c r="A2864">
        <v>258723</v>
      </c>
      <c r="B2864">
        <v>-62.116666666666667</v>
      </c>
    </row>
    <row r="2865" spans="1:2">
      <c r="A2865">
        <v>258978</v>
      </c>
      <c r="B2865">
        <v>-62.083333333333336</v>
      </c>
    </row>
    <row r="2866" spans="1:2">
      <c r="A2866">
        <v>259235</v>
      </c>
      <c r="B2866">
        <v>-62.199999999999996</v>
      </c>
    </row>
    <row r="2867" spans="1:2">
      <c r="A2867">
        <v>259492</v>
      </c>
      <c r="B2867">
        <v>-62.166666666666664</v>
      </c>
    </row>
    <row r="2868" spans="1:2">
      <c r="A2868">
        <v>259750</v>
      </c>
      <c r="B2868">
        <v>-62.1</v>
      </c>
    </row>
    <row r="2869" spans="1:2">
      <c r="A2869">
        <v>260009</v>
      </c>
      <c r="B2869">
        <v>-62.416666666666664</v>
      </c>
    </row>
    <row r="2870" spans="1:2">
      <c r="A2870">
        <v>260272</v>
      </c>
      <c r="B2870">
        <v>-62.433333333333337</v>
      </c>
    </row>
    <row r="2871" spans="1:2">
      <c r="A2871">
        <v>260536</v>
      </c>
      <c r="B2871">
        <v>-62.383333333333333</v>
      </c>
    </row>
    <row r="2872" spans="1:2">
      <c r="A2872">
        <v>260801</v>
      </c>
      <c r="B2872">
        <v>-62.65</v>
      </c>
    </row>
    <row r="2873" spans="1:2">
      <c r="A2873">
        <v>261069</v>
      </c>
      <c r="B2873">
        <v>-62.566666666666663</v>
      </c>
    </row>
    <row r="2874" spans="1:2">
      <c r="A2874">
        <v>261336</v>
      </c>
      <c r="B2874">
        <v>-62.566666666666663</v>
      </c>
    </row>
    <row r="2875" spans="1:2">
      <c r="A2875">
        <v>261602</v>
      </c>
      <c r="B2875">
        <v>-62.333333333333336</v>
      </c>
    </row>
    <row r="2876" spans="1:2">
      <c r="A2876">
        <v>261865</v>
      </c>
      <c r="B2876">
        <v>-62.300000000000004</v>
      </c>
    </row>
    <row r="2877" spans="1:2">
      <c r="A2877">
        <v>262131</v>
      </c>
      <c r="B2877">
        <v>-62.566666666666663</v>
      </c>
    </row>
    <row r="2878" spans="1:2">
      <c r="A2878">
        <v>262399</v>
      </c>
      <c r="B2878">
        <v>-62.449999999999996</v>
      </c>
    </row>
    <row r="2879" spans="1:2">
      <c r="A2879">
        <v>262665</v>
      </c>
      <c r="B2879">
        <v>-62.366666666666667</v>
      </c>
    </row>
    <row r="2880" spans="1:2">
      <c r="A2880">
        <v>262933</v>
      </c>
      <c r="B2880">
        <v>-62.583333333333336</v>
      </c>
    </row>
    <row r="2881" spans="1:2">
      <c r="A2881">
        <v>263201</v>
      </c>
      <c r="B2881">
        <v>-62.300000000000004</v>
      </c>
    </row>
    <row r="2882" spans="1:2">
      <c r="A2882">
        <v>263466</v>
      </c>
      <c r="B2882">
        <v>-62.25</v>
      </c>
    </row>
    <row r="2883" spans="1:2">
      <c r="A2883">
        <v>263732</v>
      </c>
      <c r="B2883">
        <v>-62.483333333333327</v>
      </c>
    </row>
    <row r="2884" spans="1:2">
      <c r="A2884">
        <v>264004</v>
      </c>
      <c r="B2884">
        <v>-62.716666666666669</v>
      </c>
    </row>
    <row r="2885" spans="1:2">
      <c r="A2885">
        <v>264273</v>
      </c>
      <c r="B2885">
        <v>-62.116666666666667</v>
      </c>
    </row>
    <row r="2886" spans="1:2">
      <c r="A2886">
        <v>264533</v>
      </c>
      <c r="B2886">
        <v>-61.716666666666669</v>
      </c>
    </row>
    <row r="2887" spans="1:2">
      <c r="A2887">
        <v>264792</v>
      </c>
      <c r="B2887">
        <v>-62.066666666666663</v>
      </c>
    </row>
    <row r="2888" spans="1:2">
      <c r="A2888">
        <v>265055</v>
      </c>
      <c r="B2888">
        <v>-62.066666666666663</v>
      </c>
    </row>
    <row r="2889" spans="1:2">
      <c r="A2889">
        <v>265321</v>
      </c>
      <c r="B2889">
        <v>-62.35</v>
      </c>
    </row>
    <row r="2890" spans="1:2">
      <c r="A2890">
        <v>265595</v>
      </c>
      <c r="B2890">
        <v>-62.800000000000004</v>
      </c>
    </row>
    <row r="2891" spans="1:2">
      <c r="A2891">
        <v>265865</v>
      </c>
      <c r="B2891">
        <v>-62.016666666666673</v>
      </c>
    </row>
    <row r="2892" spans="1:2">
      <c r="A2892">
        <v>266123</v>
      </c>
      <c r="B2892">
        <v>-61.416666666666664</v>
      </c>
    </row>
    <row r="2893" spans="1:2">
      <c r="A2893">
        <v>266380</v>
      </c>
      <c r="B2893">
        <v>-61.85</v>
      </c>
    </row>
    <row r="2894" spans="1:2">
      <c r="A2894">
        <v>266643</v>
      </c>
      <c r="B2894">
        <v>-62</v>
      </c>
    </row>
    <row r="2895" spans="1:2">
      <c r="A2895">
        <v>266905</v>
      </c>
      <c r="B2895">
        <v>-61.800000000000004</v>
      </c>
    </row>
    <row r="2896" spans="1:2">
      <c r="A2896">
        <v>267167</v>
      </c>
      <c r="B2896">
        <v>-61.916666666666664</v>
      </c>
    </row>
    <row r="2897" spans="1:2">
      <c r="A2897">
        <v>267431</v>
      </c>
      <c r="B2897">
        <v>-61.916666666666664</v>
      </c>
    </row>
    <row r="2898" spans="1:2">
      <c r="A2898">
        <v>267692</v>
      </c>
      <c r="B2898">
        <v>-61.550000000000004</v>
      </c>
    </row>
    <row r="2899" spans="1:2">
      <c r="A2899">
        <v>267946</v>
      </c>
      <c r="B2899">
        <v>-61.133333333333333</v>
      </c>
    </row>
    <row r="2900" spans="1:2">
      <c r="A2900">
        <v>268194</v>
      </c>
      <c r="B2900">
        <v>-60.866666666666667</v>
      </c>
    </row>
    <row r="2901" spans="1:2">
      <c r="A2901">
        <v>268435</v>
      </c>
      <c r="B2901">
        <v>-60.233333333333327</v>
      </c>
    </row>
    <row r="2902" spans="1:2">
      <c r="A2902">
        <v>268677</v>
      </c>
      <c r="B2902">
        <v>-60.9</v>
      </c>
    </row>
    <row r="2903" spans="1:2">
      <c r="A2903">
        <v>268926</v>
      </c>
      <c r="B2903">
        <v>-61.066666666666663</v>
      </c>
    </row>
    <row r="2904" spans="1:2">
      <c r="A2904">
        <v>269178</v>
      </c>
      <c r="B2904">
        <v>-61.133333333333333</v>
      </c>
    </row>
    <row r="2905" spans="1:2">
      <c r="A2905">
        <v>269429</v>
      </c>
      <c r="B2905">
        <v>-60.949999999999996</v>
      </c>
    </row>
    <row r="2906" spans="1:2">
      <c r="A2906">
        <v>269678</v>
      </c>
      <c r="B2906">
        <v>-60.9</v>
      </c>
    </row>
    <row r="2907" spans="1:2">
      <c r="A2907">
        <v>269926</v>
      </c>
      <c r="B2907">
        <v>-60.783333333333331</v>
      </c>
    </row>
    <row r="2908" spans="1:2">
      <c r="A2908">
        <v>270169</v>
      </c>
      <c r="B2908">
        <v>-60.266666666666673</v>
      </c>
    </row>
    <row r="2909" spans="1:2">
      <c r="A2909">
        <v>270409</v>
      </c>
      <c r="B2909">
        <v>-60.333333333333336</v>
      </c>
    </row>
    <row r="2910" spans="1:2">
      <c r="A2910">
        <v>270648</v>
      </c>
      <c r="B2910">
        <v>-60.133333333333333</v>
      </c>
    </row>
    <row r="2911" spans="1:2">
      <c r="A2911">
        <v>270883</v>
      </c>
      <c r="B2911">
        <v>-59.783333333333331</v>
      </c>
    </row>
    <row r="2912" spans="1:2">
      <c r="A2912">
        <v>271114</v>
      </c>
      <c r="B2912">
        <v>-59.65</v>
      </c>
    </row>
    <row r="2913" spans="1:2">
      <c r="A2913">
        <v>271347</v>
      </c>
      <c r="B2913">
        <v>-60.016666666666673</v>
      </c>
    </row>
    <row r="2914" spans="1:2">
      <c r="A2914">
        <v>271584</v>
      </c>
      <c r="B2914">
        <v>-60.116666666666667</v>
      </c>
    </row>
    <row r="2915" spans="1:2">
      <c r="A2915">
        <v>271822</v>
      </c>
      <c r="B2915">
        <v>-60.050000000000004</v>
      </c>
    </row>
    <row r="2916" spans="1:2">
      <c r="A2916">
        <v>272053</v>
      </c>
      <c r="B2916">
        <v>-59.216666666666669</v>
      </c>
    </row>
    <row r="2917" spans="1:2">
      <c r="A2917">
        <v>272276</v>
      </c>
      <c r="B2917">
        <v>-59.033333333333331</v>
      </c>
    </row>
    <row r="2918" spans="1:2">
      <c r="A2918">
        <v>272500</v>
      </c>
      <c r="B2918">
        <v>-59.366666666666667</v>
      </c>
    </row>
    <row r="2919" spans="1:2">
      <c r="A2919">
        <v>272724</v>
      </c>
      <c r="B2919">
        <v>-59.133333333333333</v>
      </c>
    </row>
    <row r="2920" spans="1:2">
      <c r="A2920">
        <v>272946</v>
      </c>
      <c r="B2920">
        <v>-58.933333333333337</v>
      </c>
    </row>
    <row r="2921" spans="1:2">
      <c r="A2921">
        <v>273166</v>
      </c>
      <c r="B2921">
        <v>-58.883333333333333</v>
      </c>
    </row>
    <row r="2922" spans="1:2">
      <c r="A2922">
        <v>273385</v>
      </c>
      <c r="B2922">
        <v>-58.883333333333333</v>
      </c>
    </row>
    <row r="2923" spans="1:2">
      <c r="A2923">
        <v>273605</v>
      </c>
      <c r="B2923">
        <v>-58.9</v>
      </c>
    </row>
    <row r="2924" spans="1:2">
      <c r="A2924">
        <v>273827</v>
      </c>
      <c r="B2924">
        <v>-59.133333333333333</v>
      </c>
    </row>
    <row r="2925" spans="1:2">
      <c r="A2925">
        <v>274048</v>
      </c>
      <c r="B2925">
        <v>-58.699999999999996</v>
      </c>
    </row>
    <row r="2926" spans="1:2">
      <c r="A2926">
        <v>274263</v>
      </c>
      <c r="B2926">
        <v>-58.449999999999996</v>
      </c>
    </row>
    <row r="2927" spans="1:2">
      <c r="A2927">
        <v>274477</v>
      </c>
      <c r="B2927">
        <v>-58.433333333333337</v>
      </c>
    </row>
    <row r="2928" spans="1:2">
      <c r="A2928">
        <v>274692</v>
      </c>
      <c r="B2928">
        <v>-58.6</v>
      </c>
    </row>
    <row r="2929" spans="1:2">
      <c r="A2929">
        <v>274909</v>
      </c>
      <c r="B2929">
        <v>-58.616666666666667</v>
      </c>
    </row>
    <row r="2930" spans="1:2">
      <c r="A2930">
        <v>275127</v>
      </c>
      <c r="B2930">
        <v>-58.800000000000004</v>
      </c>
    </row>
    <row r="2931" spans="1:2">
      <c r="A2931">
        <v>275344</v>
      </c>
      <c r="B2931">
        <v>-58.416666666666664</v>
      </c>
    </row>
    <row r="2932" spans="1:2">
      <c r="A2932">
        <v>275559</v>
      </c>
      <c r="B2932">
        <v>-58.4</v>
      </c>
    </row>
    <row r="2933" spans="1:2">
      <c r="A2933">
        <v>275772</v>
      </c>
      <c r="B2933">
        <v>-58.233333333333327</v>
      </c>
    </row>
    <row r="2934" spans="1:2">
      <c r="A2934">
        <v>275983</v>
      </c>
      <c r="B2934">
        <v>-58.083333333333336</v>
      </c>
    </row>
    <row r="2935" spans="1:2">
      <c r="A2935">
        <v>276195</v>
      </c>
      <c r="B2935">
        <v>-58.199999999999996</v>
      </c>
    </row>
    <row r="2936" spans="1:2">
      <c r="A2936">
        <v>276409</v>
      </c>
      <c r="B2936">
        <v>-58.35</v>
      </c>
    </row>
    <row r="2937" spans="1:2">
      <c r="A2937">
        <v>276622</v>
      </c>
      <c r="B2937">
        <v>-58.083333333333336</v>
      </c>
    </row>
    <row r="2938" spans="1:2">
      <c r="A2938">
        <v>276830</v>
      </c>
      <c r="B2938">
        <v>-57.616666666666667</v>
      </c>
    </row>
    <row r="2939" spans="1:2">
      <c r="A2939">
        <v>277036</v>
      </c>
      <c r="B2939">
        <v>-57.75</v>
      </c>
    </row>
    <row r="2940" spans="1:2">
      <c r="A2940">
        <v>277246</v>
      </c>
      <c r="B2940">
        <v>-58.083333333333336</v>
      </c>
    </row>
    <row r="2941" spans="1:2">
      <c r="A2941">
        <v>277460</v>
      </c>
      <c r="B2941">
        <v>-58.366666666666667</v>
      </c>
    </row>
    <row r="2942" spans="1:2">
      <c r="A2942">
        <v>277680</v>
      </c>
      <c r="B2942">
        <v>-58.716666666666669</v>
      </c>
    </row>
    <row r="2943" spans="1:2">
      <c r="A2943">
        <v>277903</v>
      </c>
      <c r="B2943">
        <v>-58.766666666666673</v>
      </c>
    </row>
    <row r="2944" spans="1:2">
      <c r="A2944">
        <v>278130</v>
      </c>
      <c r="B2944">
        <v>-59.216666666666669</v>
      </c>
    </row>
    <row r="2945" spans="1:2">
      <c r="A2945">
        <v>278361</v>
      </c>
      <c r="B2945">
        <v>-59.233333333333327</v>
      </c>
    </row>
    <row r="2946" spans="1:2">
      <c r="A2946">
        <v>278593</v>
      </c>
      <c r="B2946">
        <v>-59.199999999999996</v>
      </c>
    </row>
    <row r="2947" spans="1:2">
      <c r="A2947">
        <v>278825</v>
      </c>
      <c r="B2947">
        <v>-59.183333333333337</v>
      </c>
    </row>
    <row r="2948" spans="1:2">
      <c r="A2948">
        <v>279057</v>
      </c>
      <c r="B2948">
        <v>-59.183333333333337</v>
      </c>
    </row>
    <row r="2949" spans="1:2">
      <c r="A2949">
        <v>279292</v>
      </c>
      <c r="B2949">
        <v>-59.4</v>
      </c>
    </row>
    <row r="2950" spans="1:2">
      <c r="A2950">
        <v>279533</v>
      </c>
      <c r="B2950">
        <v>-59.816666666666663</v>
      </c>
    </row>
    <row r="2951" spans="1:2">
      <c r="A2951">
        <v>279781</v>
      </c>
      <c r="B2951">
        <v>-60.199999999999996</v>
      </c>
    </row>
    <row r="2952" spans="1:2">
      <c r="A2952">
        <v>280038</v>
      </c>
      <c r="B2952">
        <v>-60.866666666666667</v>
      </c>
    </row>
    <row r="2953" spans="1:2">
      <c r="A2953">
        <v>280303</v>
      </c>
      <c r="B2953">
        <v>-60.866666666666667</v>
      </c>
    </row>
    <row r="2954" spans="1:2">
      <c r="A2954">
        <v>280564</v>
      </c>
      <c r="B2954">
        <v>-60.35</v>
      </c>
    </row>
    <row r="2955" spans="1:2">
      <c r="A2955">
        <v>280817</v>
      </c>
      <c r="B2955">
        <v>-59.933333333333337</v>
      </c>
    </row>
    <row r="2956" spans="1:2">
      <c r="A2956">
        <v>281071</v>
      </c>
      <c r="B2956">
        <v>-60.266666666666673</v>
      </c>
    </row>
    <row r="2957" spans="1:2">
      <c r="A2957">
        <v>281332</v>
      </c>
      <c r="B2957">
        <v>-60.699999999999996</v>
      </c>
    </row>
    <row r="2958" spans="1:2">
      <c r="A2958">
        <v>281602</v>
      </c>
      <c r="B2958">
        <v>-61.066666666666663</v>
      </c>
    </row>
    <row r="2959" spans="1:2">
      <c r="A2959">
        <v>281875</v>
      </c>
      <c r="B2959">
        <v>-60.933333333333337</v>
      </c>
    </row>
    <row r="2960" spans="1:2">
      <c r="A2960">
        <v>282143</v>
      </c>
      <c r="B2960">
        <v>-60.483333333333327</v>
      </c>
    </row>
    <row r="2961" spans="1:2">
      <c r="A2961">
        <v>282405</v>
      </c>
      <c r="B2961">
        <v>-60.183333333333337</v>
      </c>
    </row>
    <row r="2962" spans="1:2">
      <c r="A2962">
        <v>282661</v>
      </c>
      <c r="B2962">
        <v>-59.65</v>
      </c>
    </row>
    <row r="2963" spans="1:2">
      <c r="A2963">
        <v>282910</v>
      </c>
      <c r="B2963">
        <v>-59.333333333333336</v>
      </c>
    </row>
    <row r="2964" spans="1:2">
      <c r="A2964">
        <v>283160</v>
      </c>
      <c r="B2964">
        <v>-59.699999999999996</v>
      </c>
    </row>
    <row r="2965" spans="1:2">
      <c r="A2965">
        <v>283417</v>
      </c>
      <c r="B2965">
        <v>-60.016666666666673</v>
      </c>
    </row>
    <row r="2966" spans="1:2">
      <c r="A2966">
        <v>283677</v>
      </c>
      <c r="B2966">
        <v>-60</v>
      </c>
    </row>
    <row r="2967" spans="1:2">
      <c r="A2967">
        <v>283941</v>
      </c>
      <c r="B2967">
        <v>-60.4</v>
      </c>
    </row>
    <row r="2968" spans="1:2">
      <c r="A2968">
        <v>284218</v>
      </c>
      <c r="B2968">
        <v>-61.283333333333331</v>
      </c>
    </row>
    <row r="2969" spans="1:2">
      <c r="A2969">
        <v>284508</v>
      </c>
      <c r="B2969">
        <v>-61.716666666666669</v>
      </c>
    </row>
    <row r="2970" spans="1:2">
      <c r="A2970">
        <v>284804</v>
      </c>
      <c r="B2970">
        <v>-61.75</v>
      </c>
    </row>
    <row r="2971" spans="1:2">
      <c r="A2971">
        <v>285102</v>
      </c>
      <c r="B2971">
        <v>-61.9</v>
      </c>
    </row>
    <row r="2972" spans="1:2">
      <c r="A2972">
        <v>285398</v>
      </c>
      <c r="B2972">
        <v>-61.433333333333337</v>
      </c>
    </row>
    <row r="2973" spans="1:2">
      <c r="A2973">
        <v>285686</v>
      </c>
      <c r="B2973">
        <v>-61</v>
      </c>
    </row>
    <row r="2974" spans="1:2">
      <c r="A2974">
        <v>285968</v>
      </c>
      <c r="B2974">
        <v>-60.833333333333336</v>
      </c>
    </row>
    <row r="2975" spans="1:2">
      <c r="A2975">
        <v>286248</v>
      </c>
      <c r="B2975">
        <v>-60.699999999999996</v>
      </c>
    </row>
    <row r="2976" spans="1:2">
      <c r="A2976">
        <v>286525</v>
      </c>
      <c r="B2976">
        <v>-60.533333333333331</v>
      </c>
    </row>
    <row r="2977" spans="1:2">
      <c r="A2977">
        <v>286802</v>
      </c>
      <c r="B2977">
        <v>-60.6</v>
      </c>
    </row>
    <row r="2978" spans="1:2">
      <c r="A2978">
        <v>287079</v>
      </c>
      <c r="B2978">
        <v>-60.416666666666664</v>
      </c>
    </row>
    <row r="2979" spans="1:2">
      <c r="A2979">
        <v>287351</v>
      </c>
      <c r="B2979">
        <v>-60.083333333333336</v>
      </c>
    </row>
    <row r="2980" spans="1:2">
      <c r="A2980">
        <v>287617</v>
      </c>
      <c r="B2980">
        <v>-59.75</v>
      </c>
    </row>
    <row r="2981" spans="1:2">
      <c r="A2981">
        <v>287879</v>
      </c>
      <c r="B2981">
        <v>-59.566666666666663</v>
      </c>
    </row>
    <row r="2982" spans="1:2">
      <c r="A2982">
        <v>288145</v>
      </c>
      <c r="B2982">
        <v>-60.166666666666664</v>
      </c>
    </row>
    <row r="2983" spans="1:2">
      <c r="A2983">
        <v>288418</v>
      </c>
      <c r="B2983">
        <v>-60.300000000000004</v>
      </c>
    </row>
    <row r="2984" spans="1:2">
      <c r="A2984">
        <v>288698</v>
      </c>
      <c r="B2984">
        <v>-60.85</v>
      </c>
    </row>
    <row r="2985" spans="1:2">
      <c r="A2985">
        <v>288986</v>
      </c>
      <c r="B2985">
        <v>-61.016666666666673</v>
      </c>
    </row>
    <row r="2986" spans="1:2">
      <c r="A2986">
        <v>289271</v>
      </c>
      <c r="B2986">
        <v>-60.583333333333336</v>
      </c>
    </row>
    <row r="2987" spans="1:2">
      <c r="A2987">
        <v>289549</v>
      </c>
      <c r="B2987">
        <v>-60.199999999999996</v>
      </c>
    </row>
    <row r="2988" spans="1:2">
      <c r="A2988">
        <v>289823</v>
      </c>
      <c r="B2988">
        <v>-60.1</v>
      </c>
    </row>
    <row r="2989" spans="1:2">
      <c r="A2989">
        <v>290100</v>
      </c>
      <c r="B2989">
        <v>-60.550000000000004</v>
      </c>
    </row>
    <row r="2990" spans="1:2">
      <c r="A2990">
        <v>290382</v>
      </c>
      <c r="B2990">
        <v>-60.566666666666663</v>
      </c>
    </row>
    <row r="2991" spans="1:2">
      <c r="A2991">
        <v>290660</v>
      </c>
      <c r="B2991">
        <v>-59.966666666666669</v>
      </c>
    </row>
    <row r="2992" spans="1:2">
      <c r="A2992">
        <v>290929</v>
      </c>
      <c r="B2992">
        <v>-59.733333333333327</v>
      </c>
    </row>
    <row r="2993" spans="1:2">
      <c r="A2993">
        <v>291193</v>
      </c>
      <c r="B2993">
        <v>-59.25</v>
      </c>
    </row>
    <row r="2994" spans="1:2">
      <c r="A2994">
        <v>291455</v>
      </c>
      <c r="B2994">
        <v>-59.550000000000004</v>
      </c>
    </row>
    <row r="2995" spans="1:2">
      <c r="A2995">
        <v>291721</v>
      </c>
      <c r="B2995">
        <v>-59.699999999999996</v>
      </c>
    </row>
    <row r="2996" spans="1:2">
      <c r="A2996">
        <v>291986</v>
      </c>
      <c r="B2996">
        <v>-59.266666666666673</v>
      </c>
    </row>
    <row r="2997" spans="1:2">
      <c r="A2997">
        <v>292242</v>
      </c>
      <c r="B2997">
        <v>-58.783333333333331</v>
      </c>
    </row>
    <row r="2998" spans="1:2">
      <c r="A2998">
        <v>292490</v>
      </c>
      <c r="B2998">
        <v>-58.183333333333337</v>
      </c>
    </row>
    <row r="2999" spans="1:2">
      <c r="A2999">
        <v>292732</v>
      </c>
      <c r="B2999">
        <v>-58.133333333333333</v>
      </c>
    </row>
    <row r="3000" spans="1:2">
      <c r="A3000">
        <v>292976</v>
      </c>
      <c r="B3000">
        <v>-58.35</v>
      </c>
    </row>
    <row r="3001" spans="1:2">
      <c r="A3001">
        <v>293232</v>
      </c>
      <c r="B3001">
        <v>-59.449999999999996</v>
      </c>
    </row>
    <row r="3002" spans="1:2">
      <c r="A3002">
        <v>293502</v>
      </c>
      <c r="B3002">
        <v>-59.916666666666664</v>
      </c>
    </row>
    <row r="3003" spans="1:2">
      <c r="A3003">
        <v>293779</v>
      </c>
      <c r="B3003">
        <v>-60.050000000000004</v>
      </c>
    </row>
    <row r="3004" spans="1:2">
      <c r="A3004">
        <v>294060</v>
      </c>
      <c r="B3004">
        <v>-60.316666666666663</v>
      </c>
    </row>
    <row r="3005" spans="1:2">
      <c r="A3005">
        <v>294348</v>
      </c>
      <c r="B3005">
        <v>-60.783333333333331</v>
      </c>
    </row>
    <row r="3006" spans="1:2">
      <c r="A3006">
        <v>294637</v>
      </c>
      <c r="B3006">
        <v>-60.283333333333331</v>
      </c>
    </row>
    <row r="3007" spans="1:2">
      <c r="A3007">
        <v>294919</v>
      </c>
      <c r="B3007">
        <v>-60.066666666666663</v>
      </c>
    </row>
    <row r="3008" spans="1:2">
      <c r="A3008">
        <v>295198</v>
      </c>
      <c r="B3008">
        <v>-59.866666666666667</v>
      </c>
    </row>
    <row r="3009" spans="1:2">
      <c r="A3009">
        <v>295474</v>
      </c>
      <c r="B3009">
        <v>-59.699999999999996</v>
      </c>
    </row>
    <row r="3010" spans="1:2">
      <c r="A3010">
        <v>295749</v>
      </c>
      <c r="B3010">
        <v>-59.683333333333337</v>
      </c>
    </row>
    <row r="3011" spans="1:2">
      <c r="A3011">
        <v>296020</v>
      </c>
      <c r="B3011">
        <v>-59.316666666666663</v>
      </c>
    </row>
    <row r="3012" spans="1:2">
      <c r="A3012">
        <v>296289</v>
      </c>
      <c r="B3012">
        <v>-59.283333333333331</v>
      </c>
    </row>
    <row r="3013" spans="1:2">
      <c r="A3013">
        <v>296562</v>
      </c>
      <c r="B3013">
        <v>-59.800000000000004</v>
      </c>
    </row>
    <row r="3014" spans="1:2">
      <c r="A3014">
        <v>296840</v>
      </c>
      <c r="B3014">
        <v>-59.683333333333337</v>
      </c>
    </row>
    <row r="3015" spans="1:2">
      <c r="A3015">
        <v>297116</v>
      </c>
      <c r="B3015">
        <v>-59.583333333333336</v>
      </c>
    </row>
    <row r="3016" spans="1:2">
      <c r="A3016">
        <v>297393</v>
      </c>
      <c r="B3016">
        <v>-59.683333333333337</v>
      </c>
    </row>
    <row r="3017" spans="1:2">
      <c r="A3017">
        <v>297669</v>
      </c>
      <c r="B3017">
        <v>-59.483333333333327</v>
      </c>
    </row>
    <row r="3018" spans="1:2">
      <c r="A3018">
        <v>297943</v>
      </c>
      <c r="B3018">
        <v>-59.366666666666667</v>
      </c>
    </row>
    <row r="3019" spans="1:2">
      <c r="A3019">
        <v>298215</v>
      </c>
      <c r="B3019">
        <v>-59.283333333333331</v>
      </c>
    </row>
    <row r="3020" spans="1:2">
      <c r="A3020">
        <v>298485</v>
      </c>
      <c r="B3020">
        <v>-59</v>
      </c>
    </row>
    <row r="3021" spans="1:2">
      <c r="A3021">
        <v>298749</v>
      </c>
      <c r="B3021">
        <v>-58.616666666666667</v>
      </c>
    </row>
    <row r="3022" spans="1:2">
      <c r="A3022">
        <v>299012</v>
      </c>
      <c r="B3022">
        <v>-58.85</v>
      </c>
    </row>
    <row r="3023" spans="1:2">
      <c r="A3023">
        <v>299275</v>
      </c>
      <c r="B3023">
        <v>-58.5</v>
      </c>
    </row>
    <row r="3024" spans="1:2">
      <c r="A3024">
        <v>299533</v>
      </c>
      <c r="B3024">
        <v>-58.266666666666673</v>
      </c>
    </row>
    <row r="3025" spans="1:2">
      <c r="A3025">
        <v>299788</v>
      </c>
      <c r="B3025">
        <v>-58</v>
      </c>
    </row>
    <row r="3026" spans="1:2">
      <c r="A3026">
        <v>300039</v>
      </c>
      <c r="B3026">
        <v>-57.9</v>
      </c>
    </row>
    <row r="3027" spans="1:2">
      <c r="A3027">
        <v>300293</v>
      </c>
      <c r="B3027">
        <v>-58.083333333333336</v>
      </c>
    </row>
    <row r="3028" spans="1:2">
      <c r="A3028">
        <v>300547</v>
      </c>
      <c r="B3028">
        <v>-57.949999999999996</v>
      </c>
    </row>
    <row r="3029" spans="1:2">
      <c r="A3029">
        <v>300799</v>
      </c>
      <c r="B3029">
        <v>-57.783333333333331</v>
      </c>
    </row>
    <row r="3030" spans="1:2">
      <c r="A3030">
        <v>301052</v>
      </c>
      <c r="B3030">
        <v>-57.983333333333327</v>
      </c>
    </row>
    <row r="3031" spans="1:2">
      <c r="A3031">
        <v>301305</v>
      </c>
      <c r="B3031">
        <v>-57.733333333333327</v>
      </c>
    </row>
    <row r="3032" spans="1:2">
      <c r="A3032">
        <v>301560</v>
      </c>
      <c r="B3032">
        <v>-58.133333333333333</v>
      </c>
    </row>
    <row r="3033" spans="1:2">
      <c r="A3033">
        <v>301813</v>
      </c>
      <c r="B3033">
        <v>-57.333333333333336</v>
      </c>
    </row>
    <row r="3034" spans="1:2">
      <c r="A3034">
        <v>302061</v>
      </c>
      <c r="B3034">
        <v>-57.566666666666663</v>
      </c>
    </row>
    <row r="3035" spans="1:2">
      <c r="A3035">
        <v>302320</v>
      </c>
      <c r="B3035">
        <v>-58.449999999999996</v>
      </c>
    </row>
    <row r="3036" spans="1:2">
      <c r="A3036">
        <v>302583</v>
      </c>
      <c r="B3036">
        <v>-58</v>
      </c>
    </row>
    <row r="3037" spans="1:2">
      <c r="A3037">
        <v>302834</v>
      </c>
      <c r="B3037">
        <v>-57.083333333333336</v>
      </c>
    </row>
    <row r="3038" spans="1:2">
      <c r="A3038">
        <v>303077</v>
      </c>
      <c r="B3038">
        <v>-56.833333333333336</v>
      </c>
    </row>
    <row r="3039" spans="1:2">
      <c r="A3039">
        <v>303316</v>
      </c>
      <c r="B3039">
        <v>-56.533333333333331</v>
      </c>
    </row>
    <row r="3040" spans="1:2">
      <c r="A3040">
        <v>303558</v>
      </c>
      <c r="B3040">
        <v>-57.133333333333333</v>
      </c>
    </row>
    <row r="3041" spans="1:2">
      <c r="A3041">
        <v>303810</v>
      </c>
      <c r="B3041">
        <v>-57.666666666666664</v>
      </c>
    </row>
    <row r="3042" spans="1:2">
      <c r="A3042">
        <v>304068</v>
      </c>
      <c r="B3042">
        <v>-57.816666666666663</v>
      </c>
    </row>
    <row r="3043" spans="1:2">
      <c r="A3043">
        <v>304333</v>
      </c>
      <c r="B3043">
        <v>-58.25</v>
      </c>
    </row>
    <row r="3044" spans="1:2">
      <c r="A3044">
        <v>304606</v>
      </c>
      <c r="B3044">
        <v>-58.666666666666664</v>
      </c>
    </row>
    <row r="3045" spans="1:2">
      <c r="A3045">
        <v>304886</v>
      </c>
      <c r="B3045">
        <v>-58.916666666666664</v>
      </c>
    </row>
    <row r="3046" spans="1:2">
      <c r="A3046">
        <v>305171</v>
      </c>
      <c r="B3046">
        <v>-59.1</v>
      </c>
    </row>
    <row r="3047" spans="1:2">
      <c r="A3047">
        <v>305463</v>
      </c>
      <c r="B3047">
        <v>-59.6</v>
      </c>
    </row>
    <row r="3048" spans="1:2">
      <c r="A3048">
        <v>305764</v>
      </c>
      <c r="B3048">
        <v>-59.916666666666664</v>
      </c>
    </row>
    <row r="3049" spans="1:2">
      <c r="A3049">
        <v>306073</v>
      </c>
      <c r="B3049">
        <v>-60.199999999999996</v>
      </c>
    </row>
    <row r="3050" spans="1:2">
      <c r="A3050">
        <v>306386</v>
      </c>
      <c r="B3050">
        <v>-60.316666666666663</v>
      </c>
    </row>
    <row r="3051" spans="1:2">
      <c r="A3051">
        <v>306698</v>
      </c>
      <c r="B3051">
        <v>-59.916666666666664</v>
      </c>
    </row>
    <row r="3052" spans="1:2">
      <c r="A3052">
        <v>307005</v>
      </c>
      <c r="B3052">
        <v>-59.866666666666667</v>
      </c>
    </row>
    <row r="3053" spans="1:2">
      <c r="A3053">
        <v>307309</v>
      </c>
      <c r="B3053">
        <v>-59.5</v>
      </c>
    </row>
    <row r="3054" spans="1:2">
      <c r="A3054">
        <v>307608</v>
      </c>
      <c r="B3054">
        <v>-59.366666666666667</v>
      </c>
    </row>
    <row r="3055" spans="1:2">
      <c r="A3055">
        <v>307908</v>
      </c>
      <c r="B3055">
        <v>-59.483333333333327</v>
      </c>
    </row>
    <row r="3056" spans="1:2">
      <c r="A3056">
        <v>308206</v>
      </c>
      <c r="B3056">
        <v>-59.199999999999996</v>
      </c>
    </row>
    <row r="3057" spans="1:2">
      <c r="A3057">
        <v>308500</v>
      </c>
      <c r="B3057">
        <v>-58.883333333333333</v>
      </c>
    </row>
    <row r="3058" spans="1:2">
      <c r="A3058">
        <v>308789</v>
      </c>
      <c r="B3058">
        <v>-58.75</v>
      </c>
    </row>
    <row r="3059" spans="1:2">
      <c r="A3059">
        <v>309077</v>
      </c>
      <c r="B3059">
        <v>-58.666666666666664</v>
      </c>
    </row>
    <row r="3060" spans="1:2">
      <c r="A3060">
        <v>309365</v>
      </c>
      <c r="B3060">
        <v>-58.633333333333333</v>
      </c>
    </row>
    <row r="3061" spans="1:2">
      <c r="A3061">
        <v>309651</v>
      </c>
      <c r="B3061">
        <v>-58.5</v>
      </c>
    </row>
    <row r="3062" spans="1:2">
      <c r="A3062">
        <v>309934</v>
      </c>
      <c r="B3062">
        <v>-58.199999999999996</v>
      </c>
    </row>
    <row r="3063" spans="1:2">
      <c r="A3063">
        <v>310215</v>
      </c>
      <c r="B3063">
        <v>-58.133333333333333</v>
      </c>
    </row>
    <row r="3064" spans="1:2">
      <c r="A3064">
        <v>310493</v>
      </c>
      <c r="B3064">
        <v>-57.883333333333333</v>
      </c>
    </row>
    <row r="3065" spans="1:2">
      <c r="A3065">
        <v>310766</v>
      </c>
      <c r="B3065">
        <v>-57.6</v>
      </c>
    </row>
    <row r="3066" spans="1:2">
      <c r="A3066">
        <v>311035</v>
      </c>
      <c r="B3066">
        <v>-57.366666666666667</v>
      </c>
    </row>
    <row r="3067" spans="1:2">
      <c r="A3067">
        <v>311302</v>
      </c>
      <c r="B3067">
        <v>-57.233333333333327</v>
      </c>
    </row>
    <row r="3068" spans="1:2">
      <c r="A3068">
        <v>311568</v>
      </c>
      <c r="B3068">
        <v>-57.183333333333337</v>
      </c>
    </row>
    <row r="3069" spans="1:2">
      <c r="A3069">
        <v>311832</v>
      </c>
      <c r="B3069">
        <v>-57.083333333333336</v>
      </c>
    </row>
    <row r="3070" spans="1:2">
      <c r="A3070">
        <v>312099</v>
      </c>
      <c r="B3070">
        <v>-57.316666666666663</v>
      </c>
    </row>
    <row r="3071" spans="1:2">
      <c r="A3071">
        <v>312367</v>
      </c>
      <c r="B3071">
        <v>-57.233333333333327</v>
      </c>
    </row>
    <row r="3072" spans="1:2">
      <c r="A3072">
        <v>312634</v>
      </c>
      <c r="B3072">
        <v>-57.183333333333337</v>
      </c>
    </row>
    <row r="3073" spans="1:2">
      <c r="A3073">
        <v>312899</v>
      </c>
      <c r="B3073">
        <v>-56.816666666666663</v>
      </c>
    </row>
    <row r="3074" spans="1:2">
      <c r="A3074">
        <v>313159</v>
      </c>
      <c r="B3074">
        <v>-56.699999999999996</v>
      </c>
    </row>
    <row r="3075" spans="1:2">
      <c r="A3075">
        <v>313418</v>
      </c>
      <c r="B3075">
        <v>-56.533333333333331</v>
      </c>
    </row>
    <row r="3076" spans="1:2">
      <c r="A3076">
        <v>313674</v>
      </c>
      <c r="B3076">
        <v>-56.283333333333331</v>
      </c>
    </row>
    <row r="3077" spans="1:2">
      <c r="A3077">
        <v>313928</v>
      </c>
      <c r="B3077">
        <v>-56.333333333333336</v>
      </c>
    </row>
    <row r="3078" spans="1:2">
      <c r="A3078">
        <v>314183</v>
      </c>
      <c r="B3078">
        <v>-56.333333333333336</v>
      </c>
    </row>
    <row r="3079" spans="1:2">
      <c r="A3079">
        <v>314438</v>
      </c>
      <c r="B3079">
        <v>-56.300000000000004</v>
      </c>
    </row>
    <row r="3080" spans="1:2">
      <c r="A3080">
        <v>314692</v>
      </c>
      <c r="B3080">
        <v>-56.1</v>
      </c>
    </row>
    <row r="3081" spans="1:2">
      <c r="A3081">
        <v>314943</v>
      </c>
      <c r="B3081">
        <v>-56</v>
      </c>
    </row>
    <row r="3082" spans="1:2">
      <c r="A3082">
        <v>315194</v>
      </c>
      <c r="B3082">
        <v>-56</v>
      </c>
    </row>
    <row r="3083" spans="1:2">
      <c r="A3083">
        <v>315443</v>
      </c>
      <c r="B3083">
        <v>-55.683333333333337</v>
      </c>
    </row>
    <row r="3084" spans="1:2">
      <c r="A3084">
        <v>315689</v>
      </c>
      <c r="B3084">
        <v>-55.550000000000004</v>
      </c>
    </row>
    <row r="3085" spans="1:2">
      <c r="A3085">
        <v>315934</v>
      </c>
      <c r="B3085">
        <v>-55.550000000000004</v>
      </c>
    </row>
    <row r="3086" spans="1:2">
      <c r="A3086">
        <v>316179</v>
      </c>
      <c r="B3086">
        <v>-55.616666666666667</v>
      </c>
    </row>
    <row r="3087" spans="1:2">
      <c r="A3087">
        <v>316424</v>
      </c>
      <c r="B3087">
        <v>-55.300000000000004</v>
      </c>
    </row>
    <row r="3088" spans="1:2">
      <c r="A3088">
        <v>316666</v>
      </c>
      <c r="B3088">
        <v>-55.316666666666663</v>
      </c>
    </row>
    <row r="3089" spans="1:2">
      <c r="A3089">
        <v>316910</v>
      </c>
      <c r="B3089">
        <v>-55.483333333333327</v>
      </c>
    </row>
    <row r="3090" spans="1:2">
      <c r="A3090">
        <v>317155</v>
      </c>
      <c r="B3090">
        <v>-55.366666666666667</v>
      </c>
    </row>
    <row r="3091" spans="1:2">
      <c r="A3091">
        <v>317401</v>
      </c>
      <c r="B3091">
        <v>-55.566666666666663</v>
      </c>
    </row>
    <row r="3092" spans="1:2">
      <c r="A3092">
        <v>317649</v>
      </c>
      <c r="B3092">
        <v>-55.6</v>
      </c>
    </row>
    <row r="3093" spans="1:2">
      <c r="A3093">
        <v>317897</v>
      </c>
      <c r="B3093">
        <v>-55.333333333333336</v>
      </c>
    </row>
    <row r="3094" spans="1:2">
      <c r="A3094">
        <v>318141</v>
      </c>
      <c r="B3094">
        <v>-55.233333333333327</v>
      </c>
    </row>
    <row r="3095" spans="1:2">
      <c r="A3095">
        <v>318385</v>
      </c>
      <c r="B3095">
        <v>-55.183333333333337</v>
      </c>
    </row>
    <row r="3096" spans="1:2">
      <c r="A3096">
        <v>318628</v>
      </c>
      <c r="B3096">
        <v>-55</v>
      </c>
    </row>
    <row r="3097" spans="1:2">
      <c r="A3097">
        <v>318872</v>
      </c>
      <c r="B3097">
        <v>-55.183333333333337</v>
      </c>
    </row>
    <row r="3098" spans="1:2">
      <c r="A3098">
        <v>319118</v>
      </c>
      <c r="B3098">
        <v>-55.15</v>
      </c>
    </row>
    <row r="3099" spans="1:2">
      <c r="A3099">
        <v>319364</v>
      </c>
      <c r="B3099">
        <v>-54.983333333333327</v>
      </c>
    </row>
    <row r="3100" spans="1:2">
      <c r="A3100">
        <v>319608</v>
      </c>
      <c r="B3100">
        <v>-54.883333333333333</v>
      </c>
    </row>
    <row r="3101" spans="1:2">
      <c r="A3101">
        <v>319853</v>
      </c>
      <c r="B3101">
        <v>-54.949999999999996</v>
      </c>
    </row>
    <row r="3102" spans="1:2">
      <c r="A3102">
        <v>320102</v>
      </c>
      <c r="B3102">
        <v>-55.199999999999996</v>
      </c>
    </row>
    <row r="3103" spans="1:2">
      <c r="A3103">
        <v>320354</v>
      </c>
      <c r="B3103">
        <v>-55.233333333333327</v>
      </c>
    </row>
    <row r="3104" spans="1:2">
      <c r="A3104">
        <v>320607</v>
      </c>
      <c r="B3104">
        <v>-55.116666666666667</v>
      </c>
    </row>
    <row r="3105" spans="1:2">
      <c r="A3105">
        <v>320856</v>
      </c>
      <c r="B3105">
        <v>-54.616666666666667</v>
      </c>
    </row>
    <row r="3106" spans="1:2">
      <c r="A3106">
        <v>321095</v>
      </c>
      <c r="B3106">
        <v>-53.833333333333336</v>
      </c>
    </row>
    <row r="3107" spans="1:2">
      <c r="A3107">
        <v>321329</v>
      </c>
      <c r="B3107">
        <v>-53.683333333333337</v>
      </c>
    </row>
    <row r="3108" spans="1:2">
      <c r="A3108">
        <v>321559</v>
      </c>
      <c r="B3108">
        <v>-53.25</v>
      </c>
    </row>
    <row r="3109" spans="1:2">
      <c r="A3109">
        <v>321783</v>
      </c>
      <c r="B3109">
        <v>-52.699999999999996</v>
      </c>
    </row>
    <row r="3110" spans="1:2">
      <c r="A3110">
        <v>322000</v>
      </c>
      <c r="B3110">
        <v>-52.199999999999996</v>
      </c>
    </row>
    <row r="3111" spans="1:2">
      <c r="A3111">
        <v>322214</v>
      </c>
      <c r="B3111">
        <v>-51.966666666666669</v>
      </c>
    </row>
    <row r="3112" spans="1:2">
      <c r="A3112">
        <v>322426</v>
      </c>
      <c r="B3112">
        <v>-51.949999999999996</v>
      </c>
    </row>
    <row r="3113" spans="1:2">
      <c r="A3113">
        <v>322638</v>
      </c>
      <c r="B3113">
        <v>-51.533333333333331</v>
      </c>
    </row>
    <row r="3114" spans="1:2">
      <c r="A3114">
        <v>322847</v>
      </c>
      <c r="B3114">
        <v>-51.483333333333327</v>
      </c>
    </row>
    <row r="3115" spans="1:2">
      <c r="A3115">
        <v>323057</v>
      </c>
      <c r="B3115">
        <v>-51.533333333333331</v>
      </c>
    </row>
    <row r="3116" spans="1:2">
      <c r="A3116">
        <v>323269</v>
      </c>
      <c r="B3116">
        <v>-51.466666666666669</v>
      </c>
    </row>
    <row r="3117" spans="1:2">
      <c r="A3117">
        <v>323482</v>
      </c>
      <c r="B3117">
        <v>-51.316666666666663</v>
      </c>
    </row>
    <row r="3118" spans="1:2">
      <c r="A3118">
        <v>323695</v>
      </c>
      <c r="B3118">
        <v>-51.366666666666667</v>
      </c>
    </row>
    <row r="3119" spans="1:2">
      <c r="A3119">
        <v>323911</v>
      </c>
      <c r="B3119">
        <v>-51.416666666666664</v>
      </c>
    </row>
    <row r="3120" spans="1:2">
      <c r="A3120">
        <v>324129</v>
      </c>
      <c r="B3120">
        <v>-51.300000000000004</v>
      </c>
    </row>
    <row r="3121" spans="1:2">
      <c r="A3121">
        <v>324349</v>
      </c>
      <c r="B3121">
        <v>-51.433333333333337</v>
      </c>
    </row>
    <row r="3122" spans="1:2">
      <c r="A3122">
        <v>324574</v>
      </c>
      <c r="B3122">
        <v>-51.699999999999996</v>
      </c>
    </row>
    <row r="3123" spans="1:2">
      <c r="A3123">
        <v>324804</v>
      </c>
      <c r="B3123">
        <v>-52</v>
      </c>
    </row>
    <row r="3124" spans="1:2">
      <c r="A3124">
        <v>325039</v>
      </c>
      <c r="B3124">
        <v>-52.216666666666669</v>
      </c>
    </row>
    <row r="3125" spans="1:2">
      <c r="A3125">
        <v>325278</v>
      </c>
      <c r="B3125">
        <v>-52.333333333333336</v>
      </c>
    </row>
    <row r="3126" spans="1:2">
      <c r="A3126">
        <v>325527</v>
      </c>
      <c r="B3126">
        <v>-53.216666666666669</v>
      </c>
    </row>
    <row r="3127" spans="1:2">
      <c r="A3127">
        <v>325789</v>
      </c>
      <c r="B3127">
        <v>-53.833333333333336</v>
      </c>
    </row>
    <row r="3128" spans="1:2">
      <c r="A3128">
        <v>326061</v>
      </c>
      <c r="B3128">
        <v>-54.116666666666667</v>
      </c>
    </row>
    <row r="3129" spans="1:2">
      <c r="A3129">
        <v>326342</v>
      </c>
      <c r="B3129">
        <v>-54.816666666666663</v>
      </c>
    </row>
    <row r="3130" spans="1:2">
      <c r="A3130">
        <v>326639</v>
      </c>
      <c r="B3130">
        <v>-55.583333333333336</v>
      </c>
    </row>
    <row r="3131" spans="1:2">
      <c r="A3131">
        <v>326952</v>
      </c>
      <c r="B3131">
        <v>-56.233333333333327</v>
      </c>
    </row>
    <row r="3132" spans="1:2">
      <c r="A3132">
        <v>327273</v>
      </c>
      <c r="B3132">
        <v>-56.25</v>
      </c>
    </row>
    <row r="3133" spans="1:2">
      <c r="A3133">
        <v>327597</v>
      </c>
      <c r="B3133">
        <v>-56.4</v>
      </c>
    </row>
    <row r="3134" spans="1:2">
      <c r="A3134">
        <v>327924</v>
      </c>
      <c r="B3134">
        <v>-56.483333333333327</v>
      </c>
    </row>
    <row r="3135" spans="1:2">
      <c r="A3135">
        <v>328258</v>
      </c>
      <c r="B3135">
        <v>-56.883333333333333</v>
      </c>
    </row>
    <row r="3136" spans="1:2">
      <c r="A3136">
        <v>328602</v>
      </c>
      <c r="B3136">
        <v>-57.266666666666673</v>
      </c>
    </row>
    <row r="3137" spans="1:2">
      <c r="A3137">
        <v>328955</v>
      </c>
      <c r="B3137">
        <v>-57.550000000000004</v>
      </c>
    </row>
    <row r="3138" spans="1:2">
      <c r="A3138">
        <v>329318</v>
      </c>
      <c r="B3138">
        <v>-58.1</v>
      </c>
    </row>
    <row r="3139" spans="1:2">
      <c r="A3139">
        <v>329694</v>
      </c>
      <c r="B3139">
        <v>-58.466666666666669</v>
      </c>
    </row>
    <row r="3140" spans="1:2">
      <c r="A3140">
        <v>330081</v>
      </c>
      <c r="B3140">
        <v>-58.816666666666663</v>
      </c>
    </row>
    <row r="3141" spans="1:2">
      <c r="A3141">
        <v>330476</v>
      </c>
      <c r="B3141">
        <v>-59.066666666666663</v>
      </c>
    </row>
    <row r="3142" spans="1:2">
      <c r="A3142">
        <v>330883</v>
      </c>
      <c r="B3142">
        <v>-59.666666666666664</v>
      </c>
    </row>
    <row r="3143" spans="1:2">
      <c r="A3143">
        <v>331300</v>
      </c>
      <c r="B3143">
        <v>-59.800000000000004</v>
      </c>
    </row>
    <row r="3144" spans="1:2">
      <c r="A3144">
        <v>331725</v>
      </c>
      <c r="B3144">
        <v>-60.133333333333333</v>
      </c>
    </row>
    <row r="3145" spans="1:2">
      <c r="A3145">
        <v>332164</v>
      </c>
      <c r="B3145">
        <v>-60.75</v>
      </c>
    </row>
    <row r="3146" spans="1:2">
      <c r="A3146">
        <v>332624</v>
      </c>
      <c r="B3146">
        <v>-61.466666666666669</v>
      </c>
    </row>
    <row r="3147" spans="1:2">
      <c r="A3147">
        <v>333106</v>
      </c>
      <c r="B3147">
        <v>-62.066666666666663</v>
      </c>
    </row>
    <row r="3148" spans="1:2">
      <c r="A3148">
        <v>333602</v>
      </c>
      <c r="B3148">
        <v>-62.283333333333331</v>
      </c>
    </row>
    <row r="3149" spans="1:2">
      <c r="A3149">
        <v>334101</v>
      </c>
      <c r="B3149">
        <v>-62.216666666666669</v>
      </c>
    </row>
    <row r="3150" spans="1:2">
      <c r="A3150">
        <v>334600</v>
      </c>
      <c r="B3150">
        <v>-62.233333333333327</v>
      </c>
    </row>
    <row r="3151" spans="1:2">
      <c r="A3151">
        <v>335100</v>
      </c>
      <c r="B3151">
        <v>-62.183333333333337</v>
      </c>
    </row>
    <row r="3152" spans="1:2">
      <c r="A3152">
        <v>335595</v>
      </c>
      <c r="B3152">
        <v>-61.9</v>
      </c>
    </row>
    <row r="3153" spans="1:2">
      <c r="A3153">
        <v>336081</v>
      </c>
      <c r="B3153">
        <v>-61.6</v>
      </c>
    </row>
    <row r="3154" spans="1:2">
      <c r="A3154">
        <v>336567</v>
      </c>
      <c r="B3154">
        <v>-61.75</v>
      </c>
    </row>
    <row r="3155" spans="1:2">
      <c r="A3155">
        <v>337055</v>
      </c>
      <c r="B3155">
        <v>-61.616666666666667</v>
      </c>
    </row>
    <row r="3156" spans="1:2">
      <c r="A3156">
        <v>337544</v>
      </c>
      <c r="B3156">
        <v>-61.733333333333327</v>
      </c>
    </row>
    <row r="3157" spans="1:2">
      <c r="A3157">
        <v>338033</v>
      </c>
      <c r="B3157">
        <v>-61.466666666666669</v>
      </c>
    </row>
    <row r="3158" spans="1:2">
      <c r="A3158">
        <v>338521</v>
      </c>
      <c r="B3158">
        <v>-61.6</v>
      </c>
    </row>
    <row r="3159" spans="1:2">
      <c r="A3159">
        <v>339015</v>
      </c>
      <c r="B3159">
        <v>-61.699999999999996</v>
      </c>
    </row>
    <row r="3160" spans="1:2">
      <c r="A3160">
        <v>339505</v>
      </c>
      <c r="B3160">
        <v>-61.266666666666673</v>
      </c>
    </row>
    <row r="3161" spans="1:2">
      <c r="A3161">
        <v>339993</v>
      </c>
      <c r="B3161">
        <v>-61.416666666666664</v>
      </c>
    </row>
    <row r="3162" spans="1:2">
      <c r="A3162">
        <v>340490</v>
      </c>
      <c r="B3162">
        <v>-61.716666666666669</v>
      </c>
    </row>
    <row r="3163" spans="1:2">
      <c r="A3163">
        <v>340984</v>
      </c>
      <c r="B3163">
        <v>-61.15</v>
      </c>
    </row>
    <row r="3164" spans="1:2">
      <c r="A3164">
        <v>341462</v>
      </c>
      <c r="B3164">
        <v>-60.566666666666663</v>
      </c>
    </row>
    <row r="3165" spans="1:2">
      <c r="A3165">
        <v>341930</v>
      </c>
      <c r="B3165">
        <v>-60.5</v>
      </c>
    </row>
    <row r="3166" spans="1:2">
      <c r="A3166">
        <v>342401</v>
      </c>
      <c r="B3166">
        <v>-60.550000000000004</v>
      </c>
    </row>
    <row r="3167" spans="1:2">
      <c r="A3167">
        <v>342879</v>
      </c>
      <c r="B3167">
        <v>-60.800000000000004</v>
      </c>
    </row>
    <row r="3168" spans="1:2">
      <c r="A3168">
        <v>343364</v>
      </c>
      <c r="B3168">
        <v>-60.833333333333336</v>
      </c>
    </row>
    <row r="3169" spans="1:2">
      <c r="A3169">
        <v>343853</v>
      </c>
      <c r="B3169">
        <v>-60.933333333333337</v>
      </c>
    </row>
    <row r="3170" spans="1:2">
      <c r="A3170">
        <v>344348</v>
      </c>
      <c r="B3170">
        <v>-61</v>
      </c>
    </row>
    <row r="3171" spans="1:2">
      <c r="A3171">
        <v>344839</v>
      </c>
      <c r="B3171">
        <v>-60.583333333333336</v>
      </c>
    </row>
    <row r="3172" spans="1:2">
      <c r="A3172">
        <v>345327</v>
      </c>
      <c r="B3172">
        <v>-60.716666666666669</v>
      </c>
    </row>
    <row r="3173" spans="1:2">
      <c r="A3173">
        <v>345821</v>
      </c>
      <c r="B3173">
        <v>-60.783333333333331</v>
      </c>
    </row>
    <row r="3174" spans="1:2">
      <c r="A3174">
        <v>346319</v>
      </c>
      <c r="B3174">
        <v>-60.883333333333333</v>
      </c>
    </row>
    <row r="3175" spans="1:2">
      <c r="A3175">
        <v>346823</v>
      </c>
      <c r="B3175">
        <v>-60.966666666666669</v>
      </c>
    </row>
    <row r="3176" spans="1:2">
      <c r="A3176">
        <v>347330</v>
      </c>
      <c r="B3176">
        <v>-60.949999999999996</v>
      </c>
    </row>
    <row r="3177" spans="1:2">
      <c r="A3177">
        <v>347841</v>
      </c>
      <c r="B3177">
        <v>-61.050000000000004</v>
      </c>
    </row>
    <row r="3178" spans="1:2">
      <c r="A3178">
        <v>348357</v>
      </c>
      <c r="B3178">
        <v>-61.183333333333337</v>
      </c>
    </row>
    <row r="3179" spans="1:2">
      <c r="A3179">
        <v>348877</v>
      </c>
      <c r="B3179">
        <v>-61.15</v>
      </c>
    </row>
    <row r="3180" spans="1:2">
      <c r="A3180">
        <v>349404</v>
      </c>
      <c r="B3180">
        <v>-61.466666666666669</v>
      </c>
    </row>
    <row r="3181" spans="1:2">
      <c r="A3181">
        <v>349945</v>
      </c>
      <c r="B3181">
        <v>-61.766666666666673</v>
      </c>
    </row>
    <row r="3182" spans="1:2">
      <c r="A3182">
        <v>350493</v>
      </c>
      <c r="B3182">
        <v>-61.800000000000004</v>
      </c>
    </row>
    <row r="3183" spans="1:2">
      <c r="A3183">
        <v>351044</v>
      </c>
      <c r="B3183">
        <v>-61.816666666666663</v>
      </c>
    </row>
    <row r="3184" spans="1:2">
      <c r="A3184">
        <v>351596</v>
      </c>
      <c r="B3184">
        <v>-61.75</v>
      </c>
    </row>
    <row r="3185" spans="1:2">
      <c r="A3185">
        <v>352150</v>
      </c>
      <c r="B3185">
        <v>-61.833333333333336</v>
      </c>
    </row>
    <row r="3186" spans="1:2">
      <c r="A3186">
        <v>352710</v>
      </c>
      <c r="B3186">
        <v>-61.983333333333327</v>
      </c>
    </row>
    <row r="3187" spans="1:2">
      <c r="A3187">
        <v>353273</v>
      </c>
      <c r="B3187">
        <v>-61.933333333333337</v>
      </c>
    </row>
    <row r="3188" spans="1:2">
      <c r="A3188">
        <v>353838</v>
      </c>
      <c r="B3188">
        <v>-61.949999999999996</v>
      </c>
    </row>
    <row r="3189" spans="1:2">
      <c r="A3189">
        <v>354400</v>
      </c>
      <c r="B3189">
        <v>-61.716666666666669</v>
      </c>
    </row>
    <row r="3190" spans="1:2">
      <c r="A3190">
        <v>354958</v>
      </c>
      <c r="B3190">
        <v>-61.683333333333337</v>
      </c>
    </row>
    <row r="3191" spans="1:2">
      <c r="A3191">
        <v>355512</v>
      </c>
      <c r="B3191">
        <v>-61.416666666666664</v>
      </c>
    </row>
    <row r="3192" spans="1:2">
      <c r="A3192">
        <v>356060</v>
      </c>
      <c r="B3192">
        <v>-61.25</v>
      </c>
    </row>
    <row r="3193" spans="1:2">
      <c r="A3193">
        <v>356612</v>
      </c>
      <c r="B3193">
        <v>-61.566666666666663</v>
      </c>
    </row>
    <row r="3194" spans="1:2">
      <c r="A3194">
        <v>357167</v>
      </c>
      <c r="B3194">
        <v>-61.35</v>
      </c>
    </row>
    <row r="3195" spans="1:2">
      <c r="A3195">
        <v>357712</v>
      </c>
      <c r="B3195">
        <v>-60.933333333333337</v>
      </c>
    </row>
    <row r="3196" spans="1:2">
      <c r="A3196">
        <v>358247</v>
      </c>
      <c r="B3196">
        <v>-60.766666666666673</v>
      </c>
    </row>
    <row r="3197" spans="1:2">
      <c r="A3197">
        <v>358786</v>
      </c>
      <c r="B3197">
        <v>-61.033333333333331</v>
      </c>
    </row>
    <row r="3198" spans="1:2">
      <c r="A3198">
        <v>359327</v>
      </c>
      <c r="B3198">
        <v>-60.816666666666663</v>
      </c>
    </row>
    <row r="3199" spans="1:2">
      <c r="A3199">
        <v>359855</v>
      </c>
      <c r="B3199">
        <v>-60.216666666666669</v>
      </c>
    </row>
    <row r="3200" spans="1:2">
      <c r="A3200">
        <v>360376</v>
      </c>
      <c r="B3200">
        <v>-60.316666666666663</v>
      </c>
    </row>
    <row r="3201" spans="1:2">
      <c r="A3201">
        <v>360904</v>
      </c>
      <c r="B3201">
        <v>-60.483333333333327</v>
      </c>
    </row>
    <row r="3202" spans="1:2">
      <c r="A3202">
        <v>361440</v>
      </c>
      <c r="B3202">
        <v>-60.683333333333337</v>
      </c>
    </row>
    <row r="3203" spans="1:2">
      <c r="A3203">
        <v>361973</v>
      </c>
      <c r="B3203">
        <v>-60.233333333333327</v>
      </c>
    </row>
    <row r="3204" spans="1:2">
      <c r="A3204">
        <v>362503</v>
      </c>
      <c r="B3204">
        <v>-60.35</v>
      </c>
    </row>
    <row r="3205" spans="1:2">
      <c r="A3205">
        <v>363042</v>
      </c>
      <c r="B3205">
        <v>-60.65</v>
      </c>
    </row>
    <row r="3206" spans="1:2">
      <c r="A3206">
        <v>363580</v>
      </c>
      <c r="B3206">
        <v>-60.166666666666664</v>
      </c>
    </row>
    <row r="3207" spans="1:2">
      <c r="A3207">
        <v>364114</v>
      </c>
      <c r="B3207">
        <v>-60.283333333333331</v>
      </c>
    </row>
    <row r="3208" spans="1:2">
      <c r="A3208">
        <v>364659</v>
      </c>
      <c r="B3208">
        <v>-60.65</v>
      </c>
    </row>
    <row r="3209" spans="1:2">
      <c r="A3209">
        <v>365208</v>
      </c>
      <c r="B3209">
        <v>-60.316666666666663</v>
      </c>
    </row>
    <row r="3210" spans="1:2">
      <c r="A3210">
        <v>365743</v>
      </c>
      <c r="B3210">
        <v>-59.833333333333336</v>
      </c>
    </row>
    <row r="3211" spans="1:2">
      <c r="A3211">
        <v>366267</v>
      </c>
      <c r="B3211">
        <v>-59.550000000000004</v>
      </c>
    </row>
    <row r="3212" spans="1:2">
      <c r="A3212">
        <v>366784</v>
      </c>
      <c r="B3212">
        <v>-59.25</v>
      </c>
    </row>
    <row r="3213" spans="1:2">
      <c r="A3213">
        <v>367297</v>
      </c>
      <c r="B3213">
        <v>-59.266666666666673</v>
      </c>
    </row>
    <row r="3214" spans="1:2">
      <c r="A3214">
        <v>367816</v>
      </c>
      <c r="B3214">
        <v>-59.383333333333333</v>
      </c>
    </row>
    <row r="3215" spans="1:2">
      <c r="A3215">
        <v>368329</v>
      </c>
      <c r="B3215">
        <v>-58.866666666666667</v>
      </c>
    </row>
    <row r="3216" spans="1:2">
      <c r="A3216">
        <v>368829</v>
      </c>
      <c r="B3216">
        <v>-58.433333333333337</v>
      </c>
    </row>
    <row r="3217" spans="1:2">
      <c r="A3217">
        <v>369331</v>
      </c>
      <c r="B3217">
        <v>-58.949999999999996</v>
      </c>
    </row>
    <row r="3218" spans="1:2">
      <c r="A3218">
        <v>369858</v>
      </c>
      <c r="B3218">
        <v>-59.65</v>
      </c>
    </row>
    <row r="3219" spans="1:2">
      <c r="A3219">
        <v>370403</v>
      </c>
      <c r="B3219">
        <v>-59.85</v>
      </c>
    </row>
    <row r="3220" spans="1:2">
      <c r="A3220">
        <v>370960</v>
      </c>
      <c r="B3220">
        <v>-60.183333333333337</v>
      </c>
    </row>
    <row r="3221" spans="1:2">
      <c r="A3221">
        <v>371545</v>
      </c>
      <c r="B3221">
        <v>-61.133333333333333</v>
      </c>
    </row>
    <row r="3222" spans="1:2">
      <c r="A3222">
        <v>372149</v>
      </c>
      <c r="B3222">
        <v>-61.050000000000004</v>
      </c>
    </row>
    <row r="3223" spans="1:2">
      <c r="A3223">
        <v>372746</v>
      </c>
      <c r="B3223">
        <v>-60.633333333333333</v>
      </c>
    </row>
    <row r="3224" spans="1:2">
      <c r="A3224">
        <v>373331</v>
      </c>
      <c r="B3224">
        <v>-60.4</v>
      </c>
    </row>
    <row r="3225" spans="1:2">
      <c r="A3225">
        <v>373909</v>
      </c>
      <c r="B3225">
        <v>-60.166666666666664</v>
      </c>
    </row>
    <row r="3226" spans="1:2">
      <c r="A3226">
        <v>374478</v>
      </c>
      <c r="B3226">
        <v>-59.85</v>
      </c>
    </row>
    <row r="3227" spans="1:2">
      <c r="A3227">
        <v>375042</v>
      </c>
      <c r="B3227">
        <v>-59.800000000000004</v>
      </c>
    </row>
    <row r="3228" spans="1:2">
      <c r="A3228">
        <v>375604</v>
      </c>
      <c r="B3228">
        <v>-59.633333333333333</v>
      </c>
    </row>
    <row r="3229" spans="1:2">
      <c r="A3229">
        <v>376155</v>
      </c>
      <c r="B3229">
        <v>-59.116666666666667</v>
      </c>
    </row>
    <row r="3230" spans="1:2">
      <c r="A3230">
        <v>376690</v>
      </c>
      <c r="B3230">
        <v>-58.65</v>
      </c>
    </row>
    <row r="3231" spans="1:2">
      <c r="A3231">
        <v>377204</v>
      </c>
      <c r="B3231">
        <v>-57.866666666666667</v>
      </c>
    </row>
    <row r="3232" spans="1:2">
      <c r="A3232">
        <v>377702</v>
      </c>
      <c r="B3232">
        <v>-57.6</v>
      </c>
    </row>
    <row r="3233" spans="1:2">
      <c r="A3233">
        <v>378210</v>
      </c>
      <c r="B3233">
        <v>-58.35</v>
      </c>
    </row>
    <row r="3234" spans="1:2">
      <c r="A3234">
        <v>378743</v>
      </c>
      <c r="B3234">
        <v>-58.933333333333337</v>
      </c>
    </row>
    <row r="3235" spans="1:2">
      <c r="A3235">
        <v>379297</v>
      </c>
      <c r="B3235">
        <v>-59.283333333333331</v>
      </c>
    </row>
    <row r="3236" spans="1:2">
      <c r="A3236">
        <v>379864</v>
      </c>
      <c r="B3236">
        <v>-59.550000000000004</v>
      </c>
    </row>
    <row r="3237" spans="1:2">
      <c r="A3237">
        <v>380435</v>
      </c>
      <c r="B3237">
        <v>-59.35</v>
      </c>
    </row>
    <row r="3238" spans="1:2">
      <c r="A3238">
        <v>380997</v>
      </c>
      <c r="B3238">
        <v>-59</v>
      </c>
    </row>
    <row r="3239" spans="1:2">
      <c r="A3239">
        <v>381551</v>
      </c>
      <c r="B3239">
        <v>-58.733333333333327</v>
      </c>
    </row>
    <row r="3240" spans="1:2">
      <c r="A3240">
        <v>382095</v>
      </c>
      <c r="B3240">
        <v>-58.4</v>
      </c>
    </row>
    <row r="3241" spans="1:2">
      <c r="A3241">
        <v>382622</v>
      </c>
      <c r="B3241">
        <v>-57.6</v>
      </c>
    </row>
    <row r="3242" spans="1:2">
      <c r="A3242">
        <v>383134</v>
      </c>
      <c r="B3242">
        <v>-57.4</v>
      </c>
    </row>
    <row r="3243" spans="1:2">
      <c r="A3243">
        <v>383641</v>
      </c>
      <c r="B3243">
        <v>-57.183333333333337</v>
      </c>
    </row>
    <row r="3244" spans="1:2">
      <c r="A3244">
        <v>384159</v>
      </c>
      <c r="B3244">
        <v>-57.916666666666664</v>
      </c>
    </row>
    <row r="3245" spans="1:2">
      <c r="A3245">
        <v>384710</v>
      </c>
      <c r="B3245">
        <v>-58.766666666666673</v>
      </c>
    </row>
    <row r="3246" spans="1:2">
      <c r="A3246">
        <v>385288</v>
      </c>
      <c r="B3246">
        <v>-59.199999999999996</v>
      </c>
    </row>
    <row r="3247" spans="1:2">
      <c r="A3247">
        <v>385894</v>
      </c>
      <c r="B3247">
        <v>-60.016666666666673</v>
      </c>
    </row>
    <row r="3248" spans="1:2">
      <c r="A3248">
        <v>386528</v>
      </c>
      <c r="B3248">
        <v>-60.300000000000004</v>
      </c>
    </row>
    <row r="3249" spans="1:2">
      <c r="A3249">
        <v>387167</v>
      </c>
      <c r="B3249">
        <v>-60.1</v>
      </c>
    </row>
    <row r="3250" spans="1:2">
      <c r="A3250">
        <v>387804</v>
      </c>
      <c r="B3250">
        <v>-60.033333333333331</v>
      </c>
    </row>
    <row r="3251" spans="1:2">
      <c r="A3251">
        <v>388435</v>
      </c>
      <c r="B3251">
        <v>-59.633333333333333</v>
      </c>
    </row>
    <row r="3252" spans="1:2">
      <c r="A3252">
        <v>389061</v>
      </c>
      <c r="B3252">
        <v>-59.683333333333337</v>
      </c>
    </row>
    <row r="3253" spans="1:2">
      <c r="A3253">
        <v>389700</v>
      </c>
      <c r="B3253">
        <v>-60.050000000000004</v>
      </c>
    </row>
    <row r="3254" spans="1:2">
      <c r="A3254">
        <v>390349</v>
      </c>
      <c r="B3254">
        <v>-59.949999999999996</v>
      </c>
    </row>
    <row r="3255" spans="1:2">
      <c r="A3255">
        <v>390999</v>
      </c>
      <c r="B3255">
        <v>-59.966666666666669</v>
      </c>
    </row>
    <row r="3256" spans="1:2">
      <c r="A3256">
        <v>391658</v>
      </c>
      <c r="B3256">
        <v>-60.216666666666669</v>
      </c>
    </row>
    <row r="3257" spans="1:2">
      <c r="A3257">
        <v>392317</v>
      </c>
      <c r="B3257">
        <v>-59.783333333333331</v>
      </c>
    </row>
    <row r="3258" spans="1:2">
      <c r="A3258">
        <v>392972</v>
      </c>
      <c r="B3258">
        <v>-59.933333333333337</v>
      </c>
    </row>
    <row r="3259" spans="1:2">
      <c r="A3259">
        <v>393636</v>
      </c>
      <c r="B3259">
        <v>-60.033333333333331</v>
      </c>
    </row>
    <row r="3260" spans="1:2">
      <c r="A3260">
        <v>394297</v>
      </c>
      <c r="B3260">
        <v>-59.666666666666664</v>
      </c>
    </row>
    <row r="3261" spans="1:2">
      <c r="A3261">
        <v>394935</v>
      </c>
      <c r="B3261">
        <v>-58.883333333333333</v>
      </c>
    </row>
    <row r="3262" spans="1:2">
      <c r="A3262">
        <v>395543</v>
      </c>
      <c r="B3262">
        <v>-58.1</v>
      </c>
    </row>
    <row r="3263" spans="1:2">
      <c r="A3263">
        <v>396126</v>
      </c>
      <c r="B3263">
        <v>-57.483333333333327</v>
      </c>
    </row>
    <row r="3264" spans="1:2">
      <c r="A3264">
        <v>396694</v>
      </c>
      <c r="B3264">
        <v>-57.25</v>
      </c>
    </row>
    <row r="3265" spans="1:2">
      <c r="A3265">
        <v>397253</v>
      </c>
      <c r="B3265">
        <v>-56.933333333333337</v>
      </c>
    </row>
    <row r="3266" spans="1:2">
      <c r="A3266">
        <v>397808</v>
      </c>
      <c r="B3266">
        <v>-56.883333333333333</v>
      </c>
    </row>
    <row r="3267" spans="1:2">
      <c r="A3267">
        <v>398361</v>
      </c>
      <c r="B3267">
        <v>-56.699999999999996</v>
      </c>
    </row>
    <row r="3268" spans="1:2">
      <c r="A3268">
        <v>398909</v>
      </c>
      <c r="B3268">
        <v>-56.483333333333327</v>
      </c>
    </row>
    <row r="3269" spans="1:2">
      <c r="A3269">
        <v>399455</v>
      </c>
      <c r="B3269">
        <v>-56.483333333333327</v>
      </c>
    </row>
    <row r="3270" spans="1:2">
      <c r="A3270">
        <v>400003</v>
      </c>
      <c r="B3270">
        <v>-56.5</v>
      </c>
    </row>
    <row r="3271" spans="1:2">
      <c r="A3271">
        <v>400553</v>
      </c>
      <c r="B3271">
        <v>-56.466666666666669</v>
      </c>
    </row>
    <row r="3272" spans="1:2">
      <c r="A3272">
        <v>401097</v>
      </c>
      <c r="B3272">
        <v>-56.083333333333336</v>
      </c>
    </row>
    <row r="3273" spans="1:2">
      <c r="A3273">
        <v>401636</v>
      </c>
      <c r="B3273">
        <v>-56.033333333333331</v>
      </c>
    </row>
    <row r="3274" spans="1:2">
      <c r="A3274">
        <v>402179</v>
      </c>
      <c r="B3274">
        <v>-56.233333333333327</v>
      </c>
    </row>
    <row r="3275" spans="1:2">
      <c r="A3275">
        <v>402728</v>
      </c>
      <c r="B3275">
        <v>-56.233333333333327</v>
      </c>
    </row>
    <row r="3276" spans="1:2">
      <c r="A3276">
        <v>403276</v>
      </c>
      <c r="B3276">
        <v>-56.050000000000004</v>
      </c>
    </row>
    <row r="3277" spans="1:2">
      <c r="A3277">
        <v>403815</v>
      </c>
      <c r="B3277">
        <v>-55.65</v>
      </c>
    </row>
    <row r="3278" spans="1:2">
      <c r="A3278">
        <v>404346</v>
      </c>
      <c r="B3278">
        <v>-55.466666666666669</v>
      </c>
    </row>
    <row r="3279" spans="1:2">
      <c r="A3279">
        <v>404874</v>
      </c>
      <c r="B3279">
        <v>-55.416666666666664</v>
      </c>
    </row>
    <row r="3280" spans="1:2">
      <c r="A3280">
        <v>405401</v>
      </c>
      <c r="B3280">
        <v>-55.266666666666673</v>
      </c>
    </row>
    <row r="3281" spans="1:2">
      <c r="A3281">
        <v>405923</v>
      </c>
      <c r="B3281">
        <v>-55.016666666666673</v>
      </c>
    </row>
    <row r="3282" spans="1:2">
      <c r="A3282">
        <v>406441</v>
      </c>
      <c r="B3282">
        <v>-54.916666666666664</v>
      </c>
    </row>
    <row r="3283" spans="1:2">
      <c r="A3283">
        <v>406957</v>
      </c>
      <c r="B3283">
        <v>-54.766666666666673</v>
      </c>
    </row>
    <row r="3284" spans="1:2">
      <c r="A3284">
        <v>407469</v>
      </c>
      <c r="B3284">
        <v>-54.566666666666663</v>
      </c>
    </row>
    <row r="3285" spans="1:2">
      <c r="A3285">
        <v>407977</v>
      </c>
      <c r="B3285">
        <v>-54.449999999999996</v>
      </c>
    </row>
    <row r="3286" spans="1:2">
      <c r="A3286">
        <v>408485</v>
      </c>
      <c r="B3286">
        <v>-54.383333333333333</v>
      </c>
    </row>
    <row r="3287" spans="1:2">
      <c r="A3287">
        <v>408992</v>
      </c>
      <c r="B3287">
        <v>-54.216666666666669</v>
      </c>
    </row>
    <row r="3288" spans="1:2">
      <c r="A3288">
        <v>409496</v>
      </c>
      <c r="B3288">
        <v>-54.066666666666663</v>
      </c>
    </row>
    <row r="3289" spans="1:2">
      <c r="A3289">
        <v>409995</v>
      </c>
      <c r="B3289">
        <v>-53.716666666666669</v>
      </c>
    </row>
    <row r="3290" spans="1:2">
      <c r="A3290">
        <v>410483</v>
      </c>
      <c r="B3290">
        <v>-53.233333333333327</v>
      </c>
    </row>
    <row r="3291" spans="1:2">
      <c r="A3291">
        <v>410979</v>
      </c>
      <c r="B3291">
        <v>-54.1</v>
      </c>
    </row>
    <row r="3292" spans="1:2">
      <c r="A3292">
        <v>411492</v>
      </c>
      <c r="B3292">
        <v>-54.033333333333331</v>
      </c>
    </row>
    <row r="3293" spans="1:2">
      <c r="A3293">
        <v>412009</v>
      </c>
      <c r="B3293">
        <v>-54.15</v>
      </c>
    </row>
    <row r="3294" spans="1:2">
      <c r="A3294">
        <v>412533</v>
      </c>
      <c r="B3294">
        <v>-54.233333333333327</v>
      </c>
    </row>
    <row r="3295" spans="1:2">
      <c r="A3295">
        <v>413062</v>
      </c>
      <c r="B3295">
        <v>-54.300000000000004</v>
      </c>
    </row>
    <row r="3296" spans="1:2">
      <c r="A3296">
        <v>413601</v>
      </c>
      <c r="B3296">
        <v>-54.583333333333336</v>
      </c>
    </row>
    <row r="3297" spans="1:2">
      <c r="A3297">
        <v>414147</v>
      </c>
      <c r="B3297">
        <v>-54.533333333333331</v>
      </c>
    </row>
    <row r="3298" spans="1:2">
      <c r="A3298">
        <v>414692</v>
      </c>
      <c r="B3298">
        <v>-54.300000000000004</v>
      </c>
    </row>
    <row r="3299" spans="1:2">
      <c r="A3299">
        <v>415235</v>
      </c>
      <c r="B3299">
        <v>-54.199999999999996</v>
      </c>
    </row>
    <row r="3300" spans="1:2">
      <c r="A3300">
        <v>415781</v>
      </c>
      <c r="B3300">
        <v>-54.216666666666669</v>
      </c>
    </row>
    <row r="3301" spans="1:2">
      <c r="A3301">
        <v>416327</v>
      </c>
      <c r="B3301">
        <v>-54.016666666666673</v>
      </c>
    </row>
    <row r="3302" spans="1:2">
      <c r="A3302">
        <v>416872</v>
      </c>
      <c r="B3302">
        <v>-53.966666666666669</v>
      </c>
    </row>
    <row r="3303" spans="1:2">
      <c r="A3303">
        <v>417419</v>
      </c>
      <c r="B3303">
        <v>-53.883333333333333</v>
      </c>
    </row>
    <row r="3304" spans="1:2">
      <c r="A3304">
        <v>417969</v>
      </c>
      <c r="B3304">
        <v>-53.9</v>
      </c>
    </row>
    <row r="3305" spans="1:2">
      <c r="A3305">
        <v>418526</v>
      </c>
      <c r="B3305">
        <v>-54.016666666666673</v>
      </c>
    </row>
    <row r="3306" spans="1:2">
      <c r="A3306">
        <v>419095</v>
      </c>
      <c r="B3306">
        <v>-54.333333333333336</v>
      </c>
    </row>
    <row r="3307" spans="1:2">
      <c r="A3307">
        <v>419682</v>
      </c>
      <c r="B3307">
        <v>-54.75</v>
      </c>
    </row>
    <row r="3308" spans="1:2">
      <c r="A3308">
        <v>420281</v>
      </c>
      <c r="B3308">
        <v>-54.699999999999996</v>
      </c>
    </row>
    <row r="3309" spans="1:2">
      <c r="A3309">
        <v>420888</v>
      </c>
      <c r="B3309">
        <v>-54.9</v>
      </c>
    </row>
    <row r="3310" spans="1:2">
      <c r="A3310">
        <v>421507</v>
      </c>
      <c r="B3310">
        <v>-55.050000000000004</v>
      </c>
    </row>
    <row r="3311" spans="1:2">
      <c r="A3311">
        <v>422135</v>
      </c>
      <c r="B3311">
        <v>-55.1</v>
      </c>
    </row>
    <row r="3312" spans="1:2">
      <c r="A3312">
        <v>422766</v>
      </c>
      <c r="B3312">
        <v>-54.933333333333337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Citation</vt:lpstr>
      <vt:lpstr>Global Temperature</vt:lpstr>
      <vt:lpstr>Mauna Loa CO2</vt:lpstr>
      <vt:lpstr>Comparison</vt:lpstr>
      <vt:lpstr>Vostok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O'Reilly, Catherine</dc:creator>
  <cp:lastModifiedBy>Microsoft Office User</cp:lastModifiedBy>
  <cp:lastPrinted>2013-05-12T18:26:00Z</cp:lastPrinted>
  <dcterms:created xsi:type="dcterms:W3CDTF">2005-11-28T03:53:14Z</dcterms:created>
  <dcterms:modified xsi:type="dcterms:W3CDTF">2022-05-06T15:43:47Z</dcterms:modified>
</cp:coreProperties>
</file>