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ernandez\Documents\MFA\MfA Session 2 Spring 2018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<sst xmlns="http://schemas.openxmlformats.org/spreadsheetml/2006/main" count="3" uniqueCount="3">
  <si>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Time</t>
  </si>
  <si>
    <t>x(cm)</t>
  </si>
  <si>
    <t>y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</si>
</sst>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Train</a:t>
            </a:r>
            <a:r>
              <a:rPr lang="en-US" baseline="0"/>
              <a:t> </a:t>
            </a:r>
            <a:r>
              <a:rPr lang="en-US"/>
              <a:t>x and 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x(cm)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Sheet1!$A$2:$A$89</c:f>
              <c:numCache>
                <c:formatCode>General</c:formatCode>
                <c:ptCount val="88"/>
                <c:pt idx="0">
                  <c:v>0</c:v>
                </c:pt>
                <c:pt idx="1">
                  <c:v>3.3000000000000002E-2</c:v>
                </c:pt>
                <c:pt idx="2">
                  <c:v>6.6000000000000003E-2</c:v>
                </c:pt>
                <c:pt idx="3">
                  <c:v>0.13300000000000001</c:v>
                </c:pt>
                <c:pt idx="4">
                  <c:v>0.16700000000000001</c:v>
                </c:pt>
                <c:pt idx="5">
                  <c:v>0.23300000000000001</c:v>
                </c:pt>
                <c:pt idx="6">
                  <c:v>0.33300000000000002</c:v>
                </c:pt>
                <c:pt idx="7">
                  <c:v>0.5</c:v>
                </c:pt>
                <c:pt idx="8">
                  <c:v>0.66700000000000004</c:v>
                </c:pt>
                <c:pt idx="9">
                  <c:v>0.83399999999999996</c:v>
                </c:pt>
                <c:pt idx="10">
                  <c:v>1.0009999999999999</c:v>
                </c:pt>
                <c:pt idx="11">
                  <c:v>1.1679999999999999</c:v>
                </c:pt>
                <c:pt idx="12">
                  <c:v>1.3340000000000001</c:v>
                </c:pt>
                <c:pt idx="13">
                  <c:v>1.5009999999999999</c:v>
                </c:pt>
                <c:pt idx="14">
                  <c:v>1.6679999999999999</c:v>
                </c:pt>
                <c:pt idx="15">
                  <c:v>1.835</c:v>
                </c:pt>
                <c:pt idx="16">
                  <c:v>2.0019999999999998</c:v>
                </c:pt>
                <c:pt idx="17">
                  <c:v>2.169</c:v>
                </c:pt>
                <c:pt idx="18">
                  <c:v>2.335</c:v>
                </c:pt>
                <c:pt idx="19">
                  <c:v>2.5019999999999998</c:v>
                </c:pt>
                <c:pt idx="20">
                  <c:v>2.669</c:v>
                </c:pt>
                <c:pt idx="21">
                  <c:v>2.8359999999999999</c:v>
                </c:pt>
                <c:pt idx="22">
                  <c:v>3.0030000000000001</c:v>
                </c:pt>
                <c:pt idx="23">
                  <c:v>3.17</c:v>
                </c:pt>
                <c:pt idx="24">
                  <c:v>3.3359999999999999</c:v>
                </c:pt>
                <c:pt idx="25">
                  <c:v>3.5030000000000001</c:v>
                </c:pt>
                <c:pt idx="26">
                  <c:v>3.67</c:v>
                </c:pt>
                <c:pt idx="27">
                  <c:v>3.8370000000000002</c:v>
                </c:pt>
                <c:pt idx="28">
                  <c:v>4.0039999999999996</c:v>
                </c:pt>
                <c:pt idx="29">
                  <c:v>4.1710000000000003</c:v>
                </c:pt>
                <c:pt idx="30">
                  <c:v>4.3369999999999997</c:v>
                </c:pt>
                <c:pt idx="31">
                  <c:v>4.5039999999999996</c:v>
                </c:pt>
                <c:pt idx="32">
                  <c:v>4.6710000000000003</c:v>
                </c:pt>
                <c:pt idx="33">
                  <c:v>4.8380000000000001</c:v>
                </c:pt>
                <c:pt idx="34">
                  <c:v>5.0049999999999999</c:v>
                </c:pt>
                <c:pt idx="35">
                  <c:v>5.1719999999999997</c:v>
                </c:pt>
                <c:pt idx="36">
                  <c:v>5.3380000000000001</c:v>
                </c:pt>
                <c:pt idx="37">
                  <c:v>5.5049999999999999</c:v>
                </c:pt>
                <c:pt idx="38">
                  <c:v>5.6719999999999997</c:v>
                </c:pt>
                <c:pt idx="39">
                  <c:v>5.8390000000000004</c:v>
                </c:pt>
                <c:pt idx="40">
                  <c:v>6.0060000000000002</c:v>
                </c:pt>
                <c:pt idx="41">
                  <c:v>6.173</c:v>
                </c:pt>
                <c:pt idx="42">
                  <c:v>6.3390000000000004</c:v>
                </c:pt>
                <c:pt idx="43">
                  <c:v>6.4059999999999997</c:v>
                </c:pt>
                <c:pt idx="44">
                  <c:v>6.5060000000000002</c:v>
                </c:pt>
                <c:pt idx="45">
                  <c:v>6.5730000000000004</c:v>
                </c:pt>
                <c:pt idx="46">
                  <c:v>6.74</c:v>
                </c:pt>
                <c:pt idx="47">
                  <c:v>6.907</c:v>
                </c:pt>
                <c:pt idx="48">
                  <c:v>7.0730000000000004</c:v>
                </c:pt>
                <c:pt idx="49">
                  <c:v>7.24</c:v>
                </c:pt>
                <c:pt idx="50">
                  <c:v>7.407</c:v>
                </c:pt>
                <c:pt idx="51">
                  <c:v>7.5739999999999998</c:v>
                </c:pt>
                <c:pt idx="52">
                  <c:v>7.7409999999999997</c:v>
                </c:pt>
                <c:pt idx="53">
                  <c:v>7.9080000000000004</c:v>
                </c:pt>
                <c:pt idx="54">
                  <c:v>8.0739999999999998</c:v>
                </c:pt>
                <c:pt idx="55">
                  <c:v>8.2409999999999997</c:v>
                </c:pt>
                <c:pt idx="56">
                  <c:v>8.4079999999999995</c:v>
                </c:pt>
                <c:pt idx="57">
                  <c:v>8.5749999999999993</c:v>
                </c:pt>
                <c:pt idx="58">
                  <c:v>8.7420000000000009</c:v>
                </c:pt>
                <c:pt idx="59">
                  <c:v>8.9090000000000007</c:v>
                </c:pt>
                <c:pt idx="60">
                  <c:v>9.0749999999999993</c:v>
                </c:pt>
                <c:pt idx="61">
                  <c:v>9.2420000000000009</c:v>
                </c:pt>
                <c:pt idx="62">
                  <c:v>9.4090000000000007</c:v>
                </c:pt>
                <c:pt idx="63">
                  <c:v>9.5760000000000005</c:v>
                </c:pt>
                <c:pt idx="64">
                  <c:v>9.7430000000000003</c:v>
                </c:pt>
                <c:pt idx="65">
                  <c:v>9.91</c:v>
                </c:pt>
                <c:pt idx="66">
                  <c:v>10.076000000000001</c:v>
                </c:pt>
                <c:pt idx="67">
                  <c:v>10.243</c:v>
                </c:pt>
                <c:pt idx="68">
                  <c:v>10.41</c:v>
                </c:pt>
                <c:pt idx="69">
                  <c:v>10.577</c:v>
                </c:pt>
                <c:pt idx="70">
                  <c:v>10.744</c:v>
                </c:pt>
                <c:pt idx="71">
                  <c:v>10.911</c:v>
                </c:pt>
                <c:pt idx="72">
                  <c:v>11.077</c:v>
                </c:pt>
                <c:pt idx="73">
                  <c:v>11.244</c:v>
                </c:pt>
                <c:pt idx="74">
                  <c:v>11.411</c:v>
                </c:pt>
                <c:pt idx="75">
                  <c:v>11.577999999999999</c:v>
                </c:pt>
                <c:pt idx="76">
                  <c:v>11.744999999999999</c:v>
                </c:pt>
                <c:pt idx="77">
                  <c:v>11.912000000000001</c:v>
                </c:pt>
                <c:pt idx="78">
                  <c:v>12.077999999999999</c:v>
                </c:pt>
                <c:pt idx="79">
                  <c:v>12.244999999999999</c:v>
                </c:pt>
                <c:pt idx="80">
                  <c:v>12.412000000000001</c:v>
                </c:pt>
                <c:pt idx="81">
                  <c:v>12.579000000000001</c:v>
                </c:pt>
                <c:pt idx="82">
                  <c:v>12.746</c:v>
                </c:pt>
                <c:pt idx="83">
                  <c:v>12.913</c:v>
                </c:pt>
                <c:pt idx="84">
                  <c:v>13.079000000000001</c:v>
                </c:pt>
                <c:pt idx="85">
                  <c:v>13.246</c:v>
                </c:pt>
                <c:pt idx="86">
                  <c:v>13.413</c:v>
                </c:pt>
              </c:numCache>
            </c:numRef>
          </c:xVal>
          <c:yVal>
            <c:numRef>
              <c:f>Sheet1!$B$2:$B$89</c:f>
              <c:numCache>
                <c:formatCode>General</c:formatCode>
                <c:ptCount val="88"/>
                <c:pt idx="0">
                  <c:v>-11.8128050081</c:v>
                </c:pt>
                <c:pt idx="1">
                  <c:v>-11.906186865800001</c:v>
                </c:pt>
                <c:pt idx="2">
                  <c:v>-11.766114079199999</c:v>
                </c:pt>
                <c:pt idx="3">
                  <c:v>-11.485968505900001</c:v>
                </c:pt>
                <c:pt idx="4">
                  <c:v>-11.532659434799999</c:v>
                </c:pt>
                <c:pt idx="5">
                  <c:v>-11.299204790399999</c:v>
                </c:pt>
                <c:pt idx="6">
                  <c:v>-11.1124410748</c:v>
                </c:pt>
                <c:pt idx="7">
                  <c:v>-10.5054589993</c:v>
                </c:pt>
                <c:pt idx="8">
                  <c:v>-9.5716404215599997</c:v>
                </c:pt>
                <c:pt idx="9">
                  <c:v>-8.4510581282900006</c:v>
                </c:pt>
                <c:pt idx="10">
                  <c:v>-7.0970211906099996</c:v>
                </c:pt>
                <c:pt idx="11">
                  <c:v>-5.4628386796399999</c:v>
                </c:pt>
                <c:pt idx="12">
                  <c:v>-3.3617468797700001</c:v>
                </c:pt>
                <c:pt idx="13">
                  <c:v>-1.54080065323</c:v>
                </c:pt>
                <c:pt idx="14">
                  <c:v>0.32683650219999999</c:v>
                </c:pt>
                <c:pt idx="15">
                  <c:v>2.56800108871</c:v>
                </c:pt>
                <c:pt idx="16">
                  <c:v>4.4823291730300001</c:v>
                </c:pt>
                <c:pt idx="17">
                  <c:v>6.0698207551200003</c:v>
                </c:pt>
                <c:pt idx="18">
                  <c:v>7.7973851239199998</c:v>
                </c:pt>
                <c:pt idx="19">
                  <c:v>9.1981129904800003</c:v>
                </c:pt>
                <c:pt idx="20">
                  <c:v>10.225313426</c:v>
                </c:pt>
                <c:pt idx="21">
                  <c:v>11.2058229326</c:v>
                </c:pt>
                <c:pt idx="22">
                  <c:v>11.8128050081</c:v>
                </c:pt>
                <c:pt idx="23">
                  <c:v>12.139641510300001</c:v>
                </c:pt>
                <c:pt idx="24">
                  <c:v>12.419787083599999</c:v>
                </c:pt>
                <c:pt idx="25">
                  <c:v>12.0462596525</c:v>
                </c:pt>
                <c:pt idx="26">
                  <c:v>11.485968505900001</c:v>
                </c:pt>
                <c:pt idx="27">
                  <c:v>10.9256773592</c:v>
                </c:pt>
                <c:pt idx="28">
                  <c:v>9.7584041371199994</c:v>
                </c:pt>
                <c:pt idx="29">
                  <c:v>8.4043671994399993</c:v>
                </c:pt>
                <c:pt idx="30">
                  <c:v>6.81687561732</c:v>
                </c:pt>
                <c:pt idx="31">
                  <c:v>5.13600217741</c:v>
                </c:pt>
                <c:pt idx="32">
                  <c:v>3.2216740931099999</c:v>
                </c:pt>
                <c:pt idx="33">
                  <c:v>1.3073460088</c:v>
                </c:pt>
                <c:pt idx="34">
                  <c:v>-0.32683650219999999</c:v>
                </c:pt>
                <c:pt idx="35">
                  <c:v>-2.7547648042600001</c:v>
                </c:pt>
                <c:pt idx="36">
                  <c:v>-4.6690928885499998</c:v>
                </c:pt>
                <c:pt idx="37">
                  <c:v>-6.0698207551200003</c:v>
                </c:pt>
                <c:pt idx="38">
                  <c:v>-7.70400326614</c:v>
                </c:pt>
                <c:pt idx="39">
                  <c:v>-9.1514220615900008</c:v>
                </c:pt>
                <c:pt idx="40">
                  <c:v>-10.2720043549</c:v>
                </c:pt>
                <c:pt idx="41">
                  <c:v>-10.9256773592</c:v>
                </c:pt>
                <c:pt idx="42">
                  <c:v>-11.532659434799999</c:v>
                </c:pt>
                <c:pt idx="43">
                  <c:v>-11.551551056399999</c:v>
                </c:pt>
                <c:pt idx="44">
                  <c:v>-11.8128050081</c:v>
                </c:pt>
                <c:pt idx="45">
                  <c:v>-11.7383051663</c:v>
                </c:pt>
                <c:pt idx="46">
                  <c:v>-11.5048625289</c:v>
                </c:pt>
                <c:pt idx="47">
                  <c:v>-11.037977254299999</c:v>
                </c:pt>
                <c:pt idx="48">
                  <c:v>-10.244272287399999</c:v>
                </c:pt>
                <c:pt idx="49">
                  <c:v>-9.3105017380799993</c:v>
                </c:pt>
                <c:pt idx="50">
                  <c:v>-8.0966000239800007</c:v>
                </c:pt>
                <c:pt idx="51">
                  <c:v>-6.5558786176200003</c:v>
                </c:pt>
                <c:pt idx="52">
                  <c:v>-4.9684686838000003</c:v>
                </c:pt>
                <c:pt idx="53">
                  <c:v>-3.1943046401199999</c:v>
                </c:pt>
                <c:pt idx="54">
                  <c:v>-1.14000943164</c:v>
                </c:pt>
                <c:pt idx="55">
                  <c:v>0.68084313950300002</c:v>
                </c:pt>
                <c:pt idx="56">
                  <c:v>2.5483842381200001</c:v>
                </c:pt>
                <c:pt idx="57">
                  <c:v>4.4626138641899997</c:v>
                </c:pt>
                <c:pt idx="58">
                  <c:v>6.4235320177400004</c:v>
                </c:pt>
                <c:pt idx="59">
                  <c:v>7.8708763691600003</c:v>
                </c:pt>
                <c:pt idx="60">
                  <c:v>9.2715321931200005</c:v>
                </c:pt>
                <c:pt idx="61">
                  <c:v>10.5321224347</c:v>
                </c:pt>
                <c:pt idx="62">
                  <c:v>11.3725159291</c:v>
                </c:pt>
                <c:pt idx="63">
                  <c:v>12.1195323685</c:v>
                </c:pt>
                <c:pt idx="64">
                  <c:v>12.4930405882</c:v>
                </c:pt>
                <c:pt idx="65">
                  <c:v>12.6331061706</c:v>
                </c:pt>
                <c:pt idx="66">
                  <c:v>12.1195323685</c:v>
                </c:pt>
                <c:pt idx="67">
                  <c:v>11.419204456499999</c:v>
                </c:pt>
                <c:pt idx="68">
                  <c:v>10.765565071999999</c:v>
                </c:pt>
                <c:pt idx="69">
                  <c:v>9.5049748304499992</c:v>
                </c:pt>
                <c:pt idx="70">
                  <c:v>8.2910731163500007</c:v>
                </c:pt>
                <c:pt idx="71">
                  <c:v>6.7970402374600001</c:v>
                </c:pt>
                <c:pt idx="72">
                  <c:v>4.9294991388499998</c:v>
                </c:pt>
                <c:pt idx="73">
                  <c:v>2.9218924578399998</c:v>
                </c:pt>
                <c:pt idx="74">
                  <c:v>1.00766283176</c:v>
                </c:pt>
                <c:pt idx="75">
                  <c:v>-0.95325532178299999</c:v>
                </c:pt>
                <c:pt idx="76">
                  <c:v>-2.77410789293</c:v>
                </c:pt>
                <c:pt idx="77">
                  <c:v>-4.7817145739400004</c:v>
                </c:pt>
                <c:pt idx="78">
                  <c:v>-6.3691245077599996</c:v>
                </c:pt>
                <c:pt idx="79">
                  <c:v>-7.8631573866500002</c:v>
                </c:pt>
                <c:pt idx="80">
                  <c:v>-9.1704361556799991</c:v>
                </c:pt>
                <c:pt idx="81">
                  <c:v>-10.5244034522</c:v>
                </c:pt>
                <c:pt idx="82">
                  <c:v>-11.037977254299999</c:v>
                </c:pt>
                <c:pt idx="83">
                  <c:v>-11.5982395839</c:v>
                </c:pt>
                <c:pt idx="84">
                  <c:v>-11.5982395839</c:v>
                </c:pt>
                <c:pt idx="85">
                  <c:v>-11.5982395839</c:v>
                </c:pt>
                <c:pt idx="86">
                  <c:v>-11.5982395839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9-4D98-9452-A3CE16758395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y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Sheet1!$A$2:$A$89</c:f>
              <c:numCache>
                <c:formatCode>General</c:formatCode>
                <c:ptCount val="88"/>
                <c:pt idx="0">
                  <c:v>0</c:v>
                </c:pt>
                <c:pt idx="1">
                  <c:v>3.3000000000000002E-2</c:v>
                </c:pt>
                <c:pt idx="2">
                  <c:v>6.6000000000000003E-2</c:v>
                </c:pt>
                <c:pt idx="3">
                  <c:v>0.13300000000000001</c:v>
                </c:pt>
                <c:pt idx="4">
                  <c:v>0.16700000000000001</c:v>
                </c:pt>
                <c:pt idx="5">
                  <c:v>0.23300000000000001</c:v>
                </c:pt>
                <c:pt idx="6">
                  <c:v>0.33300000000000002</c:v>
                </c:pt>
                <c:pt idx="7">
                  <c:v>0.5</c:v>
                </c:pt>
                <c:pt idx="8">
                  <c:v>0.66700000000000004</c:v>
                </c:pt>
                <c:pt idx="9">
                  <c:v>0.83399999999999996</c:v>
                </c:pt>
                <c:pt idx="10">
                  <c:v>1.0009999999999999</c:v>
                </c:pt>
                <c:pt idx="11">
                  <c:v>1.1679999999999999</c:v>
                </c:pt>
                <c:pt idx="12">
                  <c:v>1.3340000000000001</c:v>
                </c:pt>
                <c:pt idx="13">
                  <c:v>1.5009999999999999</c:v>
                </c:pt>
                <c:pt idx="14">
                  <c:v>1.6679999999999999</c:v>
                </c:pt>
                <c:pt idx="15">
                  <c:v>1.835</c:v>
                </c:pt>
                <c:pt idx="16">
                  <c:v>2.0019999999999998</c:v>
                </c:pt>
                <c:pt idx="17">
                  <c:v>2.169</c:v>
                </c:pt>
                <c:pt idx="18">
                  <c:v>2.335</c:v>
                </c:pt>
                <c:pt idx="19">
                  <c:v>2.5019999999999998</c:v>
                </c:pt>
                <c:pt idx="20">
                  <c:v>2.669</c:v>
                </c:pt>
                <c:pt idx="21">
                  <c:v>2.8359999999999999</c:v>
                </c:pt>
                <c:pt idx="22">
                  <c:v>3.0030000000000001</c:v>
                </c:pt>
                <c:pt idx="23">
                  <c:v>3.17</c:v>
                </c:pt>
                <c:pt idx="24">
                  <c:v>3.3359999999999999</c:v>
                </c:pt>
                <c:pt idx="25">
                  <c:v>3.5030000000000001</c:v>
                </c:pt>
                <c:pt idx="26">
                  <c:v>3.67</c:v>
                </c:pt>
                <c:pt idx="27">
                  <c:v>3.8370000000000002</c:v>
                </c:pt>
                <c:pt idx="28">
                  <c:v>4.0039999999999996</c:v>
                </c:pt>
                <c:pt idx="29">
                  <c:v>4.1710000000000003</c:v>
                </c:pt>
                <c:pt idx="30">
                  <c:v>4.3369999999999997</c:v>
                </c:pt>
                <c:pt idx="31">
                  <c:v>4.5039999999999996</c:v>
                </c:pt>
                <c:pt idx="32">
                  <c:v>4.6710000000000003</c:v>
                </c:pt>
                <c:pt idx="33">
                  <c:v>4.8380000000000001</c:v>
                </c:pt>
                <c:pt idx="34">
                  <c:v>5.0049999999999999</c:v>
                </c:pt>
                <c:pt idx="35">
                  <c:v>5.1719999999999997</c:v>
                </c:pt>
                <c:pt idx="36">
                  <c:v>5.3380000000000001</c:v>
                </c:pt>
                <c:pt idx="37">
                  <c:v>5.5049999999999999</c:v>
                </c:pt>
                <c:pt idx="38">
                  <c:v>5.6719999999999997</c:v>
                </c:pt>
                <c:pt idx="39">
                  <c:v>5.8390000000000004</c:v>
                </c:pt>
                <c:pt idx="40">
                  <c:v>6.0060000000000002</c:v>
                </c:pt>
                <c:pt idx="41">
                  <c:v>6.173</c:v>
                </c:pt>
                <c:pt idx="42">
                  <c:v>6.3390000000000004</c:v>
                </c:pt>
                <c:pt idx="43">
                  <c:v>6.4059999999999997</c:v>
                </c:pt>
                <c:pt idx="44">
                  <c:v>6.5060000000000002</c:v>
                </c:pt>
                <c:pt idx="45">
                  <c:v>6.5730000000000004</c:v>
                </c:pt>
                <c:pt idx="46">
                  <c:v>6.74</c:v>
                </c:pt>
                <c:pt idx="47">
                  <c:v>6.907</c:v>
                </c:pt>
                <c:pt idx="48">
                  <c:v>7.0730000000000004</c:v>
                </c:pt>
                <c:pt idx="49">
                  <c:v>7.24</c:v>
                </c:pt>
                <c:pt idx="50">
                  <c:v>7.407</c:v>
                </c:pt>
                <c:pt idx="51">
                  <c:v>7.5739999999999998</c:v>
                </c:pt>
                <c:pt idx="52">
                  <c:v>7.7409999999999997</c:v>
                </c:pt>
                <c:pt idx="53">
                  <c:v>7.9080000000000004</c:v>
                </c:pt>
                <c:pt idx="54">
                  <c:v>8.0739999999999998</c:v>
                </c:pt>
                <c:pt idx="55">
                  <c:v>8.2409999999999997</c:v>
                </c:pt>
                <c:pt idx="56">
                  <c:v>8.4079999999999995</c:v>
                </c:pt>
                <c:pt idx="57">
                  <c:v>8.5749999999999993</c:v>
                </c:pt>
                <c:pt idx="58">
                  <c:v>8.7420000000000009</c:v>
                </c:pt>
                <c:pt idx="59">
                  <c:v>8.9090000000000007</c:v>
                </c:pt>
                <c:pt idx="60">
                  <c:v>9.0749999999999993</c:v>
                </c:pt>
                <c:pt idx="61">
                  <c:v>9.2420000000000009</c:v>
                </c:pt>
                <c:pt idx="62">
                  <c:v>9.4090000000000007</c:v>
                </c:pt>
                <c:pt idx="63">
                  <c:v>9.5760000000000005</c:v>
                </c:pt>
                <c:pt idx="64">
                  <c:v>9.7430000000000003</c:v>
                </c:pt>
                <c:pt idx="65">
                  <c:v>9.91</c:v>
                </c:pt>
                <c:pt idx="66">
                  <c:v>10.076000000000001</c:v>
                </c:pt>
                <c:pt idx="67">
                  <c:v>10.243</c:v>
                </c:pt>
                <c:pt idx="68">
                  <c:v>10.41</c:v>
                </c:pt>
                <c:pt idx="69">
                  <c:v>10.577</c:v>
                </c:pt>
                <c:pt idx="70">
                  <c:v>10.744</c:v>
                </c:pt>
                <c:pt idx="71">
                  <c:v>10.911</c:v>
                </c:pt>
                <c:pt idx="72">
                  <c:v>11.077</c:v>
                </c:pt>
                <c:pt idx="73">
                  <c:v>11.244</c:v>
                </c:pt>
                <c:pt idx="74">
                  <c:v>11.411</c:v>
                </c:pt>
                <c:pt idx="75">
                  <c:v>11.577999999999999</c:v>
                </c:pt>
                <c:pt idx="76">
                  <c:v>11.744999999999999</c:v>
                </c:pt>
                <c:pt idx="77">
                  <c:v>11.912000000000001</c:v>
                </c:pt>
                <c:pt idx="78">
                  <c:v>12.077999999999999</c:v>
                </c:pt>
                <c:pt idx="79">
                  <c:v>12.244999999999999</c:v>
                </c:pt>
                <c:pt idx="80">
                  <c:v>12.412000000000001</c:v>
                </c:pt>
                <c:pt idx="81">
                  <c:v>12.579000000000001</c:v>
                </c:pt>
                <c:pt idx="82">
                  <c:v>12.746</c:v>
                </c:pt>
                <c:pt idx="83">
                  <c:v>12.913</c:v>
                </c:pt>
                <c:pt idx="84">
                  <c:v>13.079000000000001</c:v>
                </c:pt>
                <c:pt idx="85">
                  <c:v>13.246</c:v>
                </c:pt>
                <c:pt idx="86">
                  <c:v>13.413</c:v>
                </c:pt>
              </c:numCache>
            </c:numRef>
          </c:xVal>
          <c:yVal>
            <c:numRef>
              <c:f>Sheet1!$C$2:$C$89</c:f>
              <c:numCache>
                <c:formatCode>General</c:formatCode>
                <c:ptCount val="88"/>
                <c:pt idx="0">
                  <c:v>-9.3377054930200001E-2</c:v>
                </c:pt>
                <c:pt idx="1">
                  <c:v>-0.46688527465099999</c:v>
                </c:pt>
                <c:pt idx="2">
                  <c:v>-0.84039349437199995</c:v>
                </c:pt>
                <c:pt idx="3">
                  <c:v>-1.7741640436699999</c:v>
                </c:pt>
                <c:pt idx="4">
                  <c:v>-2.1943607908599998</c:v>
                </c:pt>
                <c:pt idx="5">
                  <c:v>-2.8946887028399999</c:v>
                </c:pt>
                <c:pt idx="6">
                  <c:v>-4.0619018894699996</c:v>
                </c:pt>
                <c:pt idx="7">
                  <c:v>-5.8827544606100002</c:v>
                </c:pt>
                <c:pt idx="8">
                  <c:v>-7.2367217570899998</c:v>
                </c:pt>
                <c:pt idx="9">
                  <c:v>-8.9641972733199999</c:v>
                </c:pt>
                <c:pt idx="10">
                  <c:v>-10.1314104599</c:v>
                </c:pt>
                <c:pt idx="11">
                  <c:v>-11.251935119100001</c:v>
                </c:pt>
                <c:pt idx="12">
                  <c:v>-12.1390171409</c:v>
                </c:pt>
                <c:pt idx="13">
                  <c:v>-12.465836833199999</c:v>
                </c:pt>
                <c:pt idx="14">
                  <c:v>-12.465836833199999</c:v>
                </c:pt>
                <c:pt idx="15">
                  <c:v>-12.465836833199999</c:v>
                </c:pt>
                <c:pt idx="16">
                  <c:v>-11.9055745036</c:v>
                </c:pt>
                <c:pt idx="17">
                  <c:v>-10.7850498444</c:v>
                </c:pt>
                <c:pt idx="18">
                  <c:v>-10.084721932500001</c:v>
                </c:pt>
                <c:pt idx="19">
                  <c:v>-8.63737758105</c:v>
                </c:pt>
                <c:pt idx="20">
                  <c:v>-7.2367217570899998</c:v>
                </c:pt>
                <c:pt idx="21">
                  <c:v>-5.5092462408599996</c:v>
                </c:pt>
                <c:pt idx="22">
                  <c:v>-3.5016395598900001</c:v>
                </c:pt>
                <c:pt idx="23">
                  <c:v>-1.40065582395</c:v>
                </c:pt>
                <c:pt idx="24">
                  <c:v>0.32681969225599999</c:v>
                </c:pt>
                <c:pt idx="25">
                  <c:v>2.2877378457900002</c:v>
                </c:pt>
                <c:pt idx="26">
                  <c:v>4.2019674718599997</c:v>
                </c:pt>
                <c:pt idx="27">
                  <c:v>5.8360659331400004</c:v>
                </c:pt>
                <c:pt idx="28">
                  <c:v>7.4701643944200002</c:v>
                </c:pt>
                <c:pt idx="29">
                  <c:v>9.1042628557</c:v>
                </c:pt>
                <c:pt idx="30">
                  <c:v>10.4115416247</c:v>
                </c:pt>
                <c:pt idx="31">
                  <c:v>10.878426899400001</c:v>
                </c:pt>
                <c:pt idx="32">
                  <c:v>11.6254433388</c:v>
                </c:pt>
                <c:pt idx="33">
                  <c:v>12.045640086000001</c:v>
                </c:pt>
                <c:pt idx="34">
                  <c:v>12.045640086000001</c:v>
                </c:pt>
                <c:pt idx="35">
                  <c:v>11.5787548114</c:v>
                </c:pt>
                <c:pt idx="36">
                  <c:v>11.0651810092</c:v>
                </c:pt>
                <c:pt idx="37">
                  <c:v>10.224787514899999</c:v>
                </c:pt>
                <c:pt idx="38">
                  <c:v>9.0575743282199994</c:v>
                </c:pt>
                <c:pt idx="39">
                  <c:v>7.7036070317399998</c:v>
                </c:pt>
                <c:pt idx="40">
                  <c:v>5.8827544606100002</c:v>
                </c:pt>
                <c:pt idx="41">
                  <c:v>4.2486559993300004</c:v>
                </c:pt>
                <c:pt idx="42">
                  <c:v>2.1476722634000001</c:v>
                </c:pt>
                <c:pt idx="43">
                  <c:v>1.3554952068099999</c:v>
                </c:pt>
                <c:pt idx="44">
                  <c:v>0.18675410985999999</c:v>
                </c:pt>
                <c:pt idx="45">
                  <c:v>-0.512045891807</c:v>
                </c:pt>
                <c:pt idx="46">
                  <c:v>-2.2862099354900001</c:v>
                </c:pt>
                <c:pt idx="47">
                  <c:v>-4.1537510340999999</c:v>
                </c:pt>
                <c:pt idx="48">
                  <c:v>-5.9746036052499996</c:v>
                </c:pt>
                <c:pt idx="49">
                  <c:v>-7.655390594</c:v>
                </c:pt>
                <c:pt idx="50">
                  <c:v>-9.1494234728899997</c:v>
                </c:pt>
                <c:pt idx="51">
                  <c:v>-10.5500792969</c:v>
                </c:pt>
                <c:pt idx="52">
                  <c:v>-11.297095736299999</c:v>
                </c:pt>
                <c:pt idx="53">
                  <c:v>-12.1374892307</c:v>
                </c:pt>
                <c:pt idx="54">
                  <c:v>-12.370931868</c:v>
                </c:pt>
                <c:pt idx="55">
                  <c:v>-12.370931868</c:v>
                </c:pt>
                <c:pt idx="56">
                  <c:v>-12.184177758100001</c:v>
                </c:pt>
                <c:pt idx="57">
                  <c:v>-11.530538373600001</c:v>
                </c:pt>
                <c:pt idx="58">
                  <c:v>-10.736833406700001</c:v>
                </c:pt>
                <c:pt idx="59">
                  <c:v>-9.9431284398000006</c:v>
                </c:pt>
                <c:pt idx="60">
                  <c:v>-8.1689643961199998</c:v>
                </c:pt>
                <c:pt idx="61">
                  <c:v>-7.0017512094900001</c:v>
                </c:pt>
                <c:pt idx="62">
                  <c:v>-5.1808986383400004</c:v>
                </c:pt>
                <c:pt idx="63">
                  <c:v>-3.3600460671899999</c:v>
                </c:pt>
                <c:pt idx="64">
                  <c:v>-1.1656852763200001</c:v>
                </c:pt>
                <c:pt idx="65">
                  <c:v>0.56179023989599997</c:v>
                </c:pt>
                <c:pt idx="66">
                  <c:v>2.56939692091</c:v>
                </c:pt>
                <c:pt idx="67">
                  <c:v>4.4369380195200003</c:v>
                </c:pt>
                <c:pt idx="68">
                  <c:v>6.0710364808000001</c:v>
                </c:pt>
                <c:pt idx="69">
                  <c:v>7.7051349420899999</c:v>
                </c:pt>
                <c:pt idx="70">
                  <c:v>8.96572518366</c:v>
                </c:pt>
                <c:pt idx="71">
                  <c:v>10.226315425199999</c:v>
                </c:pt>
                <c:pt idx="72">
                  <c:v>11.206774502</c:v>
                </c:pt>
                <c:pt idx="73">
                  <c:v>11.8604138865</c:v>
                </c:pt>
                <c:pt idx="74">
                  <c:v>12.2806106337</c:v>
                </c:pt>
                <c:pt idx="75">
                  <c:v>11.7670368316</c:v>
                </c:pt>
                <c:pt idx="76">
                  <c:v>11.7670368316</c:v>
                </c:pt>
                <c:pt idx="77">
                  <c:v>10.9733318647</c:v>
                </c:pt>
                <c:pt idx="78">
                  <c:v>9.8994957329600002</c:v>
                </c:pt>
                <c:pt idx="79">
                  <c:v>8.8256596012599999</c:v>
                </c:pt>
                <c:pt idx="80">
                  <c:v>7.6117578871599996</c:v>
                </c:pt>
                <c:pt idx="81">
                  <c:v>5.7442167885500002</c:v>
                </c:pt>
                <c:pt idx="82">
                  <c:v>3.8766756899299999</c:v>
                </c:pt>
                <c:pt idx="83">
                  <c:v>1.9157575363899999</c:v>
                </c:pt>
                <c:pt idx="84">
                  <c:v>9.4904965242700007E-2</c:v>
                </c:pt>
                <c:pt idx="85">
                  <c:v>-0.65211147420299997</c:v>
                </c:pt>
                <c:pt idx="86">
                  <c:v>-0.83886558406400002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9-4D98-9452-A3CE16758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00392"/>
        <c:axId val="444404656"/>
      </c:scatterChart>
      <c:valAx>
        <c:axId val="44440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404656"/>
        <c:crosses val="autoZero"/>
        <c:crossBetween val="midCat"/>
      </c:valAx>
      <c:valAx>
        <c:axId val="44440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40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5</xdr:row>
      <xdr:rowOff>149225</xdr:rowOff>
    </xdr:from>
    <xdr:to>
      <xdr:col>17</xdr:col>
      <xdr:colOff>47625</xdr:colOff>
      <xdr:row>20</xdr:row>
      <xdr:rowOff>130175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workbookViewId="0">
      <selection activeCell="D1" sqref="D1:E1048576"/>
    </sheetView>
  </sheetViews>
  <sheetFormatPr defaultRowHeight="14.5" x14ac:dyDescent="0.35"/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0</v>
      </c>
      <c r="B2">
        <v>-11.8128050081</v>
      </c>
      <c r="C2">
        <v>-9.3377054930200001E-2</v>
      </c>
    </row>
    <row r="3" spans="1:3" x14ac:dyDescent="0.35">
      <c r="A3">
        <v>3.3000000000000002E-2</v>
      </c>
      <c r="B3">
        <v>-11.906186865800001</v>
      </c>
      <c r="C3">
        <v>-0.46688527465099999</v>
      </c>
    </row>
    <row r="4" spans="1:3" x14ac:dyDescent="0.35">
      <c r="A4">
        <v>6.6000000000000003E-2</v>
      </c>
      <c r="B4">
        <v>-11.766114079199999</v>
      </c>
      <c r="C4">
        <v>-0.84039349437199995</v>
      </c>
    </row>
    <row r="5" spans="1:3" x14ac:dyDescent="0.35">
      <c r="A5">
        <v>0.13300000000000001</v>
      </c>
      <c r="B5">
        <v>-11.485968505900001</v>
      </c>
      <c r="C5">
        <v>-1.7741640436699999</v>
      </c>
    </row>
    <row r="6" spans="1:3" x14ac:dyDescent="0.35">
      <c r="A6">
        <v>0.16700000000000001</v>
      </c>
      <c r="B6">
        <v>-11.532659434799999</v>
      </c>
      <c r="C6">
        <v>-2.1943607908599998</v>
      </c>
    </row>
    <row r="7" spans="1:3" x14ac:dyDescent="0.35">
      <c r="A7">
        <v>0.23300000000000001</v>
      </c>
      <c r="B7">
        <v>-11.299204790399999</v>
      </c>
      <c r="C7">
        <v>-2.8946887028399999</v>
      </c>
    </row>
    <row r="8" spans="1:3" x14ac:dyDescent="0.35">
      <c r="A8">
        <v>0.33300000000000002</v>
      </c>
      <c r="B8">
        <v>-11.1124410748</v>
      </c>
      <c r="C8">
        <v>-4.0619018894699996</v>
      </c>
    </row>
    <row r="9" spans="1:3" x14ac:dyDescent="0.35">
      <c r="A9">
        <v>0.5</v>
      </c>
      <c r="B9">
        <v>-10.5054589993</v>
      </c>
      <c r="C9">
        <v>-5.8827544606100002</v>
      </c>
    </row>
    <row r="10" spans="1:3" x14ac:dyDescent="0.35">
      <c r="A10">
        <v>0.66700000000000004</v>
      </c>
      <c r="B10">
        <v>-9.5716404215599997</v>
      </c>
      <c r="C10">
        <v>-7.2367217570899998</v>
      </c>
    </row>
    <row r="11" spans="1:3" x14ac:dyDescent="0.35">
      <c r="A11">
        <v>0.83399999999999996</v>
      </c>
      <c r="B11">
        <v>-8.4510581282900006</v>
      </c>
      <c r="C11">
        <v>-8.9641972733199999</v>
      </c>
    </row>
    <row r="12" spans="1:3" x14ac:dyDescent="0.35">
      <c r="A12">
        <v>1.0009999999999999</v>
      </c>
      <c r="B12">
        <v>-7.0970211906099996</v>
      </c>
      <c r="C12">
        <v>-10.1314104599</v>
      </c>
    </row>
    <row r="13" spans="1:3" x14ac:dyDescent="0.35">
      <c r="A13">
        <v>1.1679999999999999</v>
      </c>
      <c r="B13">
        <v>-5.4628386796399999</v>
      </c>
      <c r="C13">
        <v>-11.251935119100001</v>
      </c>
    </row>
    <row r="14" spans="1:3" x14ac:dyDescent="0.35">
      <c r="A14">
        <v>1.3340000000000001</v>
      </c>
      <c r="B14">
        <v>-3.3617468797700001</v>
      </c>
      <c r="C14">
        <v>-12.1390171409</v>
      </c>
    </row>
    <row r="15" spans="1:3" x14ac:dyDescent="0.35">
      <c r="A15">
        <v>1.5009999999999999</v>
      </c>
      <c r="B15">
        <v>-1.54080065323</v>
      </c>
      <c r="C15">
        <v>-12.465836833199999</v>
      </c>
    </row>
    <row r="16" spans="1:3" x14ac:dyDescent="0.35">
      <c r="A16">
        <v>1.6679999999999999</v>
      </c>
      <c r="B16">
        <v>0.32683650219999999</v>
      </c>
      <c r="C16">
        <v>-12.465836833199999</v>
      </c>
    </row>
    <row r="17" spans="1:3" x14ac:dyDescent="0.35">
      <c r="A17">
        <v>1.835</v>
      </c>
      <c r="B17">
        <v>2.56800108871</v>
      </c>
      <c r="C17">
        <v>-12.465836833199999</v>
      </c>
    </row>
    <row r="18" spans="1:3" x14ac:dyDescent="0.35">
      <c r="A18">
        <v>2.0019999999999998</v>
      </c>
      <c r="B18">
        <v>4.4823291730300001</v>
      </c>
      <c r="C18">
        <v>-11.9055745036</v>
      </c>
    </row>
    <row r="19" spans="1:3" x14ac:dyDescent="0.35">
      <c r="A19">
        <v>2.169</v>
      </c>
      <c r="B19">
        <v>6.0698207551200003</v>
      </c>
      <c r="C19">
        <v>-10.7850498444</v>
      </c>
    </row>
    <row r="20" spans="1:3" x14ac:dyDescent="0.35">
      <c r="A20">
        <v>2.335</v>
      </c>
      <c r="B20">
        <v>7.7973851239199998</v>
      </c>
      <c r="C20">
        <v>-10.084721932500001</v>
      </c>
    </row>
    <row r="21" spans="1:3" x14ac:dyDescent="0.35">
      <c r="A21">
        <v>2.5019999999999998</v>
      </c>
      <c r="B21">
        <v>9.1981129904800003</v>
      </c>
      <c r="C21">
        <v>-8.63737758105</v>
      </c>
    </row>
    <row r="22" spans="1:3" x14ac:dyDescent="0.35">
      <c r="A22">
        <v>2.669</v>
      </c>
      <c r="B22">
        <v>10.225313426</v>
      </c>
      <c r="C22">
        <v>-7.2367217570899998</v>
      </c>
    </row>
    <row r="23" spans="1:3" x14ac:dyDescent="0.35">
      <c r="A23">
        <v>2.8359999999999999</v>
      </c>
      <c r="B23">
        <v>11.2058229326</v>
      </c>
      <c r="C23">
        <v>-5.5092462408599996</v>
      </c>
    </row>
    <row r="24" spans="1:3" x14ac:dyDescent="0.35">
      <c r="A24">
        <v>3.0030000000000001</v>
      </c>
      <c r="B24">
        <v>11.8128050081</v>
      </c>
      <c r="C24">
        <v>-3.5016395598900001</v>
      </c>
    </row>
    <row r="25" spans="1:3" x14ac:dyDescent="0.35">
      <c r="A25">
        <v>3.17</v>
      </c>
      <c r="B25">
        <v>12.139641510300001</v>
      </c>
      <c r="C25">
        <v>-1.40065582395</v>
      </c>
    </row>
    <row r="26" spans="1:3" x14ac:dyDescent="0.35">
      <c r="A26">
        <v>3.3359999999999999</v>
      </c>
      <c r="B26">
        <v>12.419787083599999</v>
      </c>
      <c r="C26">
        <v>0.32681969225599999</v>
      </c>
    </row>
    <row r="27" spans="1:3" x14ac:dyDescent="0.35">
      <c r="A27">
        <v>3.5030000000000001</v>
      </c>
      <c r="B27">
        <v>12.0462596525</v>
      </c>
      <c r="C27">
        <v>2.2877378457900002</v>
      </c>
    </row>
    <row r="28" spans="1:3" x14ac:dyDescent="0.35">
      <c r="A28">
        <v>3.67</v>
      </c>
      <c r="B28">
        <v>11.485968505900001</v>
      </c>
      <c r="C28">
        <v>4.2019674718599997</v>
      </c>
    </row>
    <row r="29" spans="1:3" x14ac:dyDescent="0.35">
      <c r="A29">
        <v>3.8370000000000002</v>
      </c>
      <c r="B29">
        <v>10.9256773592</v>
      </c>
      <c r="C29">
        <v>5.8360659331400004</v>
      </c>
    </row>
    <row r="30" spans="1:3" x14ac:dyDescent="0.35">
      <c r="A30">
        <v>4.0039999999999996</v>
      </c>
      <c r="B30">
        <v>9.7584041371199994</v>
      </c>
      <c r="C30">
        <v>7.4701643944200002</v>
      </c>
    </row>
    <row r="31" spans="1:3" x14ac:dyDescent="0.35">
      <c r="A31">
        <v>4.1710000000000003</v>
      </c>
      <c r="B31">
        <v>8.4043671994399993</v>
      </c>
      <c r="C31">
        <v>9.1042628557</v>
      </c>
    </row>
    <row r="32" spans="1:3" x14ac:dyDescent="0.35">
      <c r="A32">
        <v>4.3369999999999997</v>
      </c>
      <c r="B32">
        <v>6.81687561732</v>
      </c>
      <c r="C32">
        <v>10.4115416247</v>
      </c>
    </row>
    <row r="33" spans="1:3" x14ac:dyDescent="0.35">
      <c r="A33">
        <v>4.5039999999999996</v>
      </c>
      <c r="B33">
        <v>5.13600217741</v>
      </c>
      <c r="C33">
        <v>10.878426899400001</v>
      </c>
    </row>
    <row r="34" spans="1:3" x14ac:dyDescent="0.35">
      <c r="A34">
        <v>4.6710000000000003</v>
      </c>
      <c r="B34">
        <v>3.2216740931099999</v>
      </c>
      <c r="C34">
        <v>11.6254433388</v>
      </c>
    </row>
    <row r="35" spans="1:3" x14ac:dyDescent="0.35">
      <c r="A35">
        <v>4.8380000000000001</v>
      </c>
      <c r="B35">
        <v>1.3073460088</v>
      </c>
      <c r="C35">
        <v>12.045640086000001</v>
      </c>
    </row>
    <row r="36" spans="1:3" x14ac:dyDescent="0.35">
      <c r="A36">
        <v>5.0049999999999999</v>
      </c>
      <c r="B36">
        <v>-0.32683650219999999</v>
      </c>
      <c r="C36">
        <v>12.045640086000001</v>
      </c>
    </row>
    <row r="37" spans="1:3" x14ac:dyDescent="0.35">
      <c r="A37">
        <v>5.1719999999999997</v>
      </c>
      <c r="B37">
        <v>-2.7547648042600001</v>
      </c>
      <c r="C37">
        <v>11.5787548114</v>
      </c>
    </row>
    <row r="38" spans="1:3" x14ac:dyDescent="0.35">
      <c r="A38">
        <v>5.3380000000000001</v>
      </c>
      <c r="B38">
        <v>-4.6690928885499998</v>
      </c>
      <c r="C38">
        <v>11.0651810092</v>
      </c>
    </row>
    <row r="39" spans="1:3" x14ac:dyDescent="0.35">
      <c r="A39">
        <v>5.5049999999999999</v>
      </c>
      <c r="B39">
        <v>-6.0698207551200003</v>
      </c>
      <c r="C39">
        <v>10.224787514899999</v>
      </c>
    </row>
    <row r="40" spans="1:3" x14ac:dyDescent="0.35">
      <c r="A40">
        <v>5.6719999999999997</v>
      </c>
      <c r="B40">
        <v>-7.70400326614</v>
      </c>
      <c r="C40">
        <v>9.0575743282199994</v>
      </c>
    </row>
    <row r="41" spans="1:3" x14ac:dyDescent="0.35">
      <c r="A41">
        <v>5.8390000000000004</v>
      </c>
      <c r="B41">
        <v>-9.1514220615900008</v>
      </c>
      <c r="C41">
        <v>7.7036070317399998</v>
      </c>
    </row>
    <row r="42" spans="1:3" x14ac:dyDescent="0.35">
      <c r="A42">
        <v>6.0060000000000002</v>
      </c>
      <c r="B42">
        <v>-10.2720043549</v>
      </c>
      <c r="C42">
        <v>5.8827544606100002</v>
      </c>
    </row>
    <row r="43" spans="1:3" x14ac:dyDescent="0.35">
      <c r="A43">
        <v>6.173</v>
      </c>
      <c r="B43">
        <v>-10.9256773592</v>
      </c>
      <c r="C43">
        <v>4.2486559993300004</v>
      </c>
    </row>
    <row r="44" spans="1:3" x14ac:dyDescent="0.35">
      <c r="A44">
        <v>6.3390000000000004</v>
      </c>
      <c r="B44">
        <v>-11.532659434799999</v>
      </c>
      <c r="C44">
        <v>2.1476722634000001</v>
      </c>
    </row>
    <row r="45" spans="1:3" x14ac:dyDescent="0.35">
      <c r="A45">
        <v>6.4059999999999997</v>
      </c>
      <c r="B45">
        <v>-11.551551056399999</v>
      </c>
      <c r="C45">
        <v>1.3554952068099999</v>
      </c>
    </row>
    <row r="46" spans="1:3" x14ac:dyDescent="0.35">
      <c r="A46">
        <v>6.5060000000000002</v>
      </c>
      <c r="B46">
        <v>-11.8128050081</v>
      </c>
      <c r="C46">
        <v>0.18675410985999999</v>
      </c>
    </row>
    <row r="47" spans="1:3" x14ac:dyDescent="0.35">
      <c r="A47">
        <v>6.5730000000000004</v>
      </c>
      <c r="B47">
        <v>-11.7383051663</v>
      </c>
      <c r="C47">
        <v>-0.512045891807</v>
      </c>
    </row>
    <row r="48" spans="1:3" x14ac:dyDescent="0.35">
      <c r="A48">
        <v>6.74</v>
      </c>
      <c r="B48">
        <v>-11.5048625289</v>
      </c>
      <c r="C48">
        <v>-2.2862099354900001</v>
      </c>
    </row>
    <row r="49" spans="1:3" x14ac:dyDescent="0.35">
      <c r="A49">
        <v>6.907</v>
      </c>
      <c r="B49">
        <v>-11.037977254299999</v>
      </c>
      <c r="C49">
        <v>-4.1537510340999999</v>
      </c>
    </row>
    <row r="50" spans="1:3" x14ac:dyDescent="0.35">
      <c r="A50">
        <v>7.0730000000000004</v>
      </c>
      <c r="B50">
        <v>-10.244272287399999</v>
      </c>
      <c r="C50">
        <v>-5.9746036052499996</v>
      </c>
    </row>
    <row r="51" spans="1:3" x14ac:dyDescent="0.35">
      <c r="A51">
        <v>7.24</v>
      </c>
      <c r="B51">
        <v>-9.3105017380799993</v>
      </c>
      <c r="C51">
        <v>-7.655390594</v>
      </c>
    </row>
    <row r="52" spans="1:3" x14ac:dyDescent="0.35">
      <c r="A52">
        <v>7.407</v>
      </c>
      <c r="B52">
        <v>-8.0966000239800007</v>
      </c>
      <c r="C52">
        <v>-9.1494234728899997</v>
      </c>
    </row>
    <row r="53" spans="1:3" x14ac:dyDescent="0.35">
      <c r="A53">
        <v>7.5739999999999998</v>
      </c>
      <c r="B53">
        <v>-6.5558786176200003</v>
      </c>
      <c r="C53">
        <v>-10.5500792969</v>
      </c>
    </row>
    <row r="54" spans="1:3" x14ac:dyDescent="0.35">
      <c r="A54">
        <v>7.7409999999999997</v>
      </c>
      <c r="B54">
        <v>-4.9684686838000003</v>
      </c>
      <c r="C54">
        <v>-11.297095736299999</v>
      </c>
    </row>
    <row r="55" spans="1:3" x14ac:dyDescent="0.35">
      <c r="A55">
        <v>7.9080000000000004</v>
      </c>
      <c r="B55">
        <v>-3.1943046401199999</v>
      </c>
      <c r="C55">
        <v>-12.1374892307</v>
      </c>
    </row>
    <row r="56" spans="1:3" x14ac:dyDescent="0.35">
      <c r="A56">
        <v>8.0739999999999998</v>
      </c>
      <c r="B56">
        <v>-1.14000943164</v>
      </c>
      <c r="C56">
        <v>-12.370931868</v>
      </c>
    </row>
    <row r="57" spans="1:3" x14ac:dyDescent="0.35">
      <c r="A57">
        <v>8.2409999999999997</v>
      </c>
      <c r="B57">
        <v>0.68084313950300002</v>
      </c>
      <c r="C57">
        <v>-12.370931868</v>
      </c>
    </row>
    <row r="58" spans="1:3" x14ac:dyDescent="0.35">
      <c r="A58">
        <v>8.4079999999999995</v>
      </c>
      <c r="B58">
        <v>2.5483842381200001</v>
      </c>
      <c r="C58">
        <v>-12.184177758100001</v>
      </c>
    </row>
    <row r="59" spans="1:3" x14ac:dyDescent="0.35">
      <c r="A59">
        <v>8.5749999999999993</v>
      </c>
      <c r="B59">
        <v>4.4626138641899997</v>
      </c>
      <c r="C59">
        <v>-11.530538373600001</v>
      </c>
    </row>
    <row r="60" spans="1:3" x14ac:dyDescent="0.35">
      <c r="A60">
        <v>8.7420000000000009</v>
      </c>
      <c r="B60">
        <v>6.4235320177400004</v>
      </c>
      <c r="C60">
        <v>-10.736833406700001</v>
      </c>
    </row>
    <row r="61" spans="1:3" x14ac:dyDescent="0.35">
      <c r="A61">
        <v>8.9090000000000007</v>
      </c>
      <c r="B61">
        <v>7.8708763691600003</v>
      </c>
      <c r="C61">
        <v>-9.9431284398000006</v>
      </c>
    </row>
    <row r="62" spans="1:3" x14ac:dyDescent="0.35">
      <c r="A62">
        <v>9.0749999999999993</v>
      </c>
      <c r="B62">
        <v>9.2715321931200005</v>
      </c>
      <c r="C62">
        <v>-8.1689643961199998</v>
      </c>
    </row>
    <row r="63" spans="1:3" x14ac:dyDescent="0.35">
      <c r="A63">
        <v>9.2420000000000009</v>
      </c>
      <c r="B63">
        <v>10.5321224347</v>
      </c>
      <c r="C63">
        <v>-7.0017512094900001</v>
      </c>
    </row>
    <row r="64" spans="1:3" x14ac:dyDescent="0.35">
      <c r="A64">
        <v>9.4090000000000007</v>
      </c>
      <c r="B64">
        <v>11.3725159291</v>
      </c>
      <c r="C64">
        <v>-5.1808986383400004</v>
      </c>
    </row>
    <row r="65" spans="1:3" x14ac:dyDescent="0.35">
      <c r="A65">
        <v>9.5760000000000005</v>
      </c>
      <c r="B65">
        <v>12.1195323685</v>
      </c>
      <c r="C65">
        <v>-3.3600460671899999</v>
      </c>
    </row>
    <row r="66" spans="1:3" x14ac:dyDescent="0.35">
      <c r="A66">
        <v>9.7430000000000003</v>
      </c>
      <c r="B66">
        <v>12.4930405882</v>
      </c>
      <c r="C66">
        <v>-1.1656852763200001</v>
      </c>
    </row>
    <row r="67" spans="1:3" x14ac:dyDescent="0.35">
      <c r="A67">
        <v>9.91</v>
      </c>
      <c r="B67">
        <v>12.6331061706</v>
      </c>
      <c r="C67">
        <v>0.56179023989599997</v>
      </c>
    </row>
    <row r="68" spans="1:3" x14ac:dyDescent="0.35">
      <c r="A68">
        <v>10.076000000000001</v>
      </c>
      <c r="B68">
        <v>12.1195323685</v>
      </c>
      <c r="C68">
        <v>2.56939692091</v>
      </c>
    </row>
    <row r="69" spans="1:3" x14ac:dyDescent="0.35">
      <c r="A69">
        <v>10.243</v>
      </c>
      <c r="B69">
        <v>11.419204456499999</v>
      </c>
      <c r="C69">
        <v>4.4369380195200003</v>
      </c>
    </row>
    <row r="70" spans="1:3" x14ac:dyDescent="0.35">
      <c r="A70">
        <v>10.41</v>
      </c>
      <c r="B70">
        <v>10.765565071999999</v>
      </c>
      <c r="C70">
        <v>6.0710364808000001</v>
      </c>
    </row>
    <row r="71" spans="1:3" x14ac:dyDescent="0.35">
      <c r="A71">
        <v>10.577</v>
      </c>
      <c r="B71">
        <v>9.5049748304499992</v>
      </c>
      <c r="C71">
        <v>7.7051349420899999</v>
      </c>
    </row>
    <row r="72" spans="1:3" x14ac:dyDescent="0.35">
      <c r="A72">
        <v>10.744</v>
      </c>
      <c r="B72">
        <v>8.2910731163500007</v>
      </c>
      <c r="C72">
        <v>8.96572518366</v>
      </c>
    </row>
    <row r="73" spans="1:3" x14ac:dyDescent="0.35">
      <c r="A73">
        <v>10.911</v>
      </c>
      <c r="B73">
        <v>6.7970402374600001</v>
      </c>
      <c r="C73">
        <v>10.226315425199999</v>
      </c>
    </row>
    <row r="74" spans="1:3" x14ac:dyDescent="0.35">
      <c r="A74">
        <v>11.077</v>
      </c>
      <c r="B74">
        <v>4.9294991388499998</v>
      </c>
      <c r="C74">
        <v>11.206774502</v>
      </c>
    </row>
    <row r="75" spans="1:3" x14ac:dyDescent="0.35">
      <c r="A75">
        <v>11.244</v>
      </c>
      <c r="B75">
        <v>2.9218924578399998</v>
      </c>
      <c r="C75">
        <v>11.8604138865</v>
      </c>
    </row>
    <row r="76" spans="1:3" x14ac:dyDescent="0.35">
      <c r="A76">
        <v>11.411</v>
      </c>
      <c r="B76">
        <v>1.00766283176</v>
      </c>
      <c r="C76">
        <v>12.2806106337</v>
      </c>
    </row>
    <row r="77" spans="1:3" x14ac:dyDescent="0.35">
      <c r="A77">
        <v>11.577999999999999</v>
      </c>
      <c r="B77">
        <v>-0.95325532178299999</v>
      </c>
      <c r="C77">
        <v>11.7670368316</v>
      </c>
    </row>
    <row r="78" spans="1:3" x14ac:dyDescent="0.35">
      <c r="A78">
        <v>11.744999999999999</v>
      </c>
      <c r="B78">
        <v>-2.77410789293</v>
      </c>
      <c r="C78">
        <v>11.7670368316</v>
      </c>
    </row>
    <row r="79" spans="1:3" x14ac:dyDescent="0.35">
      <c r="A79">
        <v>11.912000000000001</v>
      </c>
      <c r="B79">
        <v>-4.7817145739400004</v>
      </c>
      <c r="C79">
        <v>10.9733318647</v>
      </c>
    </row>
    <row r="80" spans="1:3" x14ac:dyDescent="0.35">
      <c r="A80">
        <v>12.077999999999999</v>
      </c>
      <c r="B80">
        <v>-6.3691245077599996</v>
      </c>
      <c r="C80">
        <v>9.8994957329600002</v>
      </c>
    </row>
    <row r="81" spans="1:3" x14ac:dyDescent="0.35">
      <c r="A81">
        <v>12.244999999999999</v>
      </c>
      <c r="B81">
        <v>-7.8631573866500002</v>
      </c>
      <c r="C81">
        <v>8.8256596012599999</v>
      </c>
    </row>
    <row r="82" spans="1:3" x14ac:dyDescent="0.35">
      <c r="A82">
        <v>12.412000000000001</v>
      </c>
      <c r="B82">
        <v>-9.1704361556799991</v>
      </c>
      <c r="C82">
        <v>7.6117578871599996</v>
      </c>
    </row>
    <row r="83" spans="1:3" x14ac:dyDescent="0.35">
      <c r="A83">
        <v>12.579000000000001</v>
      </c>
      <c r="B83">
        <v>-10.5244034522</v>
      </c>
      <c r="C83">
        <v>5.7442167885500002</v>
      </c>
    </row>
    <row r="84" spans="1:3" x14ac:dyDescent="0.35">
      <c r="A84">
        <v>12.746</v>
      </c>
      <c r="B84">
        <v>-11.037977254299999</v>
      </c>
      <c r="C84">
        <v>3.8766756899299999</v>
      </c>
    </row>
    <row r="85" spans="1:3" x14ac:dyDescent="0.35">
      <c r="A85">
        <v>12.913</v>
      </c>
      <c r="B85">
        <v>-11.5982395839</v>
      </c>
      <c r="C85">
        <v>1.9157575363899999</v>
      </c>
    </row>
    <row r="86" spans="1:3" x14ac:dyDescent="0.35">
      <c r="A86">
        <v>13.079000000000001</v>
      </c>
      <c r="B86">
        <v>-11.5982395839</v>
      </c>
      <c r="C86">
        <v>9.4904965242700007E-2</v>
      </c>
    </row>
    <row r="87" spans="1:3" x14ac:dyDescent="0.35">
      <c r="A87">
        <v>13.246</v>
      </c>
      <c r="B87">
        <v>-11.5982395839</v>
      </c>
      <c r="C87">
        <v>-0.65211147420299997</v>
      </c>
    </row>
    <row r="88" spans="1:3" x14ac:dyDescent="0.35">
      <c r="A88">
        <v>13.413</v>
      </c>
      <c r="B88">
        <v>-11.5982395839</v>
      </c>
      <c r="C88">
        <v>-0.83886558406400002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2018-01-10T01:08:13Z</dcterms:created>
  <dcterms:modified xsi:type="dcterms:W3CDTF">2018-05-29T19:06:53Z</dcterms:modified>
</cp:coreProperties>
</file>